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KAFKA_MEM_1" sheetId="1" r:id="rId1"/>
    <sheet name="C_KAFKA_PWR_1" sheetId="2" r:id="rId2"/>
    <sheet name="C_KAFKA_MEM_2" sheetId="3" r:id="rId3"/>
    <sheet name="C_KAFKA_PWR_2" sheetId="4" r:id="rId4"/>
    <sheet name="C_KAFKA_MEM_3" sheetId="5" r:id="rId5"/>
    <sheet name="C_KAFKA_PWR_3" sheetId="6" r:id="rId6"/>
    <sheet name="C_KAFKA_MEM_4" sheetId="7" r:id="rId7"/>
    <sheet name="C_KAFKA_PWR_4" sheetId="8" r:id="rId8"/>
    <sheet name="C_KAFKA_MEM_5" sheetId="9" r:id="rId9"/>
    <sheet name="C_KAFKA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<sst xmlns="http://schemas.openxmlformats.org/spreadsheetml/2006/main" count="85" uniqueCount="11">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</sst>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C_KAFKA_MEM_1!$A$2:$A$247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8008</c:v>
                </c:pt>
                <c:pt idx="81">
                  <c:v>8109</c:v>
                </c:pt>
                <c:pt idx="82">
                  <c:v>8209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12213</c:v>
                </c:pt>
                <c:pt idx="123">
                  <c:v>12313</c:v>
                </c:pt>
                <c:pt idx="124">
                  <c:v>12413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13114</c:v>
                </c:pt>
                <c:pt idx="132">
                  <c:v>13214</c:v>
                </c:pt>
                <c:pt idx="133">
                  <c:v>13314</c:v>
                </c:pt>
                <c:pt idx="134">
                  <c:v>13414</c:v>
                </c:pt>
                <c:pt idx="135">
                  <c:v>13514</c:v>
                </c:pt>
                <c:pt idx="136">
                  <c:v>13614</c:v>
                </c:pt>
                <c:pt idx="137">
                  <c:v>13714</c:v>
                </c:pt>
                <c:pt idx="138">
                  <c:v>13814</c:v>
                </c:pt>
                <c:pt idx="139">
                  <c:v>13914</c:v>
                </c:pt>
                <c:pt idx="140">
                  <c:v>14014</c:v>
                </c:pt>
                <c:pt idx="141">
                  <c:v>14114</c:v>
                </c:pt>
                <c:pt idx="142">
                  <c:v>14214</c:v>
                </c:pt>
                <c:pt idx="143">
                  <c:v>14314</c:v>
                </c:pt>
                <c:pt idx="144">
                  <c:v>14414</c:v>
                </c:pt>
                <c:pt idx="145">
                  <c:v>14514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16216</c:v>
                </c:pt>
                <c:pt idx="163">
                  <c:v>16316</c:v>
                </c:pt>
                <c:pt idx="164">
                  <c:v>16416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</c:numCache>
            </c:numRef>
          </c:cat>
          <c:val>
            <c:numRef>
              <c:f>C_KAFKA_MEM_1!$B$2:$B$247</c:f>
              <c:numCache>
                <c:formatCode>General</c:formatCode>
                <c:ptCount val="246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92.5</c:v>
                </c:pt>
                <c:pt idx="5">
                  <c:v>96</c:v>
                </c:pt>
                <c:pt idx="6">
                  <c:v>96.66666412353516</c:v>
                </c:pt>
                <c:pt idx="7">
                  <c:v>97.14286041259766</c:v>
                </c:pt>
                <c:pt idx="8">
                  <c:v>97.5</c:v>
                </c:pt>
                <c:pt idx="9">
                  <c:v>97.77777862548828</c:v>
                </c:pt>
                <c:pt idx="10">
                  <c:v>98</c:v>
                </c:pt>
                <c:pt idx="11">
                  <c:v>98.18182373046875</c:v>
                </c:pt>
                <c:pt idx="12">
                  <c:v>98.33333587646484</c:v>
                </c:pt>
                <c:pt idx="13">
                  <c:v>98.46154022216797</c:v>
                </c:pt>
                <c:pt idx="14">
                  <c:v>98.57142639160156</c:v>
                </c:pt>
                <c:pt idx="15">
                  <c:v>98.66667175292969</c:v>
                </c:pt>
                <c:pt idx="16">
                  <c:v>98.75</c:v>
                </c:pt>
                <c:pt idx="17">
                  <c:v>98.82353210449219</c:v>
                </c:pt>
                <c:pt idx="18">
                  <c:v>98.88888549804688</c:v>
                </c:pt>
                <c:pt idx="19">
                  <c:v>98.94737243652344</c:v>
                </c:pt>
                <c:pt idx="20">
                  <c:v>99</c:v>
                </c:pt>
                <c:pt idx="21">
                  <c:v>99.04762268066406</c:v>
                </c:pt>
                <c:pt idx="22">
                  <c:v>99.09091186523438</c:v>
                </c:pt>
                <c:pt idx="23">
                  <c:v>99.56521606445312</c:v>
                </c:pt>
                <c:pt idx="24">
                  <c:v>99.58333587646484</c:v>
                </c:pt>
                <c:pt idx="25">
                  <c:v>99.60159301757812</c:v>
                </c:pt>
                <c:pt idx="26">
                  <c:v>99.61685180664062</c:v>
                </c:pt>
                <c:pt idx="27">
                  <c:v>99.63099670410156</c:v>
                </c:pt>
                <c:pt idx="28">
                  <c:v>99.64412689208984</c:v>
                </c:pt>
                <c:pt idx="29">
                  <c:v>99.65635681152344</c:v>
                </c:pt>
                <c:pt idx="30">
                  <c:v>99.33554840087891</c:v>
                </c:pt>
                <c:pt idx="31">
                  <c:v>99.67742156982422</c:v>
                </c:pt>
                <c:pt idx="32">
                  <c:v>99.6875</c:v>
                </c:pt>
                <c:pt idx="33">
                  <c:v>99.69696807861328</c:v>
                </c:pt>
                <c:pt idx="34">
                  <c:v>99.70587921142578</c:v>
                </c:pt>
                <c:pt idx="35">
                  <c:v>99.71510314941406</c:v>
                </c:pt>
                <c:pt idx="36">
                  <c:v>99.72299194335938</c:v>
                </c:pt>
                <c:pt idx="37">
                  <c:v>99.73045349121094</c:v>
                </c:pt>
                <c:pt idx="38">
                  <c:v>99.73753356933594</c:v>
                </c:pt>
                <c:pt idx="39">
                  <c:v>99.74424743652344</c:v>
                </c:pt>
                <c:pt idx="40">
                  <c:v>99.75062561035156</c:v>
                </c:pt>
                <c:pt idx="41">
                  <c:v>99.75669097900391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100.1610260009766</c:v>
                </c:pt>
                <c:pt idx="63">
                  <c:v>100.1584777832031</c:v>
                </c:pt>
                <c:pt idx="64">
                  <c:v>100.156005859375</c:v>
                </c:pt>
                <c:pt idx="65">
                  <c:v>100.1536102294922</c:v>
                </c:pt>
                <c:pt idx="66">
                  <c:v>100.1512908935547</c:v>
                </c:pt>
                <c:pt idx="67">
                  <c:v>100.1490325927734</c:v>
                </c:pt>
                <c:pt idx="68">
                  <c:v>100.146842956543</c:v>
                </c:pt>
                <c:pt idx="69">
                  <c:v>100.1447219848633</c:v>
                </c:pt>
                <c:pt idx="70">
                  <c:v>100.1426544189453</c:v>
                </c:pt>
                <c:pt idx="71">
                  <c:v>100.1406402587891</c:v>
                </c:pt>
                <c:pt idx="72">
                  <c:v>100.1387023925781</c:v>
                </c:pt>
                <c:pt idx="73">
                  <c:v>100.1368026733398</c:v>
                </c:pt>
                <c:pt idx="74">
                  <c:v>100.1349563598633</c:v>
                </c:pt>
                <c:pt idx="75">
                  <c:v>100.1331558227539</c:v>
                </c:pt>
                <c:pt idx="76">
                  <c:v>100.1314010620117</c:v>
                </c:pt>
                <c:pt idx="77">
                  <c:v>100.1296997070312</c:v>
                </c:pt>
                <c:pt idx="78">
                  <c:v>100.128044128418</c:v>
                </c:pt>
                <c:pt idx="79">
                  <c:v>100.1264190673828</c:v>
                </c:pt>
                <c:pt idx="80">
                  <c:v>100.1248474121094</c:v>
                </c:pt>
                <c:pt idx="81">
                  <c:v>100.2466049194336</c:v>
                </c:pt>
                <c:pt idx="82">
                  <c:v>100.2436065673828</c:v>
                </c:pt>
                <c:pt idx="83">
                  <c:v>100.2406692504883</c:v>
                </c:pt>
                <c:pt idx="84">
                  <c:v>100.2378082275391</c:v>
                </c:pt>
                <c:pt idx="85">
                  <c:v>100.2350234985352</c:v>
                </c:pt>
                <c:pt idx="86">
                  <c:v>100.232292175293</c:v>
                </c:pt>
                <c:pt idx="87">
                  <c:v>100.229621887207</c:v>
                </c:pt>
                <c:pt idx="88">
                  <c:v>100.2270126342773</c:v>
                </c:pt>
                <c:pt idx="89">
                  <c:v>100.2244720458984</c:v>
                </c:pt>
                <c:pt idx="90">
                  <c:v>100.2219772338867</c:v>
                </c:pt>
                <c:pt idx="91">
                  <c:v>100.2195358276367</c:v>
                </c:pt>
                <c:pt idx="92">
                  <c:v>100.2171478271484</c:v>
                </c:pt>
                <c:pt idx="93">
                  <c:v>100.2148284912109</c:v>
                </c:pt>
                <c:pt idx="94">
                  <c:v>100.2125396728516</c:v>
                </c:pt>
                <c:pt idx="95">
                  <c:v>100.2103118896484</c:v>
                </c:pt>
                <c:pt idx="96">
                  <c:v>100.2081146240234</c:v>
                </c:pt>
                <c:pt idx="97">
                  <c:v>100.2059707641602</c:v>
                </c:pt>
                <c:pt idx="98">
                  <c:v>100.2038726806641</c:v>
                </c:pt>
                <c:pt idx="99">
                  <c:v>100.2018203735352</c:v>
                </c:pt>
                <c:pt idx="100">
                  <c:v>100.1997985839844</c:v>
                </c:pt>
                <c:pt idx="101">
                  <c:v>100.1978302001953</c:v>
                </c:pt>
                <c:pt idx="102">
                  <c:v>100.2938232421875</c:v>
                </c:pt>
                <c:pt idx="103">
                  <c:v>100.2909774780273</c:v>
                </c:pt>
                <c:pt idx="104">
                  <c:v>100.2881851196289</c:v>
                </c:pt>
                <c:pt idx="105">
                  <c:v>100.2854461669922</c:v>
                </c:pt>
                <c:pt idx="106">
                  <c:v>100.2827529907227</c:v>
                </c:pt>
                <c:pt idx="107">
                  <c:v>100.2801208496094</c:v>
                </c:pt>
                <c:pt idx="108">
                  <c:v>100.2775192260742</c:v>
                </c:pt>
                <c:pt idx="109">
                  <c:v>100.2749786376953</c:v>
                </c:pt>
                <c:pt idx="110">
                  <c:v>100.2724761962891</c:v>
                </c:pt>
                <c:pt idx="111">
                  <c:v>100.2700347900391</c:v>
                </c:pt>
                <c:pt idx="112">
                  <c:v>100.2676162719727</c:v>
                </c:pt>
                <c:pt idx="113">
                  <c:v>100.265251159668</c:v>
                </c:pt>
                <c:pt idx="114">
                  <c:v>100.2629241943359</c:v>
                </c:pt>
                <c:pt idx="115">
                  <c:v>100.2606353759766</c:v>
                </c:pt>
                <c:pt idx="116">
                  <c:v>100.2583999633789</c:v>
                </c:pt>
                <c:pt idx="117">
                  <c:v>100.2561950683594</c:v>
                </c:pt>
                <c:pt idx="118">
                  <c:v>100.254020690918</c:v>
                </c:pt>
                <c:pt idx="119">
                  <c:v>100.2518920898438</c:v>
                </c:pt>
                <c:pt idx="120">
                  <c:v>100.2497940063477</c:v>
                </c:pt>
                <c:pt idx="121">
                  <c:v>100.2477264404297</c:v>
                </c:pt>
                <c:pt idx="122">
                  <c:v>100.2457046508789</c:v>
                </c:pt>
                <c:pt idx="123">
                  <c:v>100.2435073852539</c:v>
                </c:pt>
                <c:pt idx="124">
                  <c:v>100.2415390014648</c:v>
                </c:pt>
                <c:pt idx="125">
                  <c:v>100.2396087646484</c:v>
                </c:pt>
                <c:pt idx="126">
                  <c:v>100.2377166748047</c:v>
                </c:pt>
                <c:pt idx="127">
                  <c:v>100.1572341918945</c:v>
                </c:pt>
                <c:pt idx="128">
                  <c:v>100.2340087890625</c:v>
                </c:pt>
                <c:pt idx="129">
                  <c:v>100.3098373413086</c:v>
                </c:pt>
                <c:pt idx="130">
                  <c:v>100.3074493408203</c:v>
                </c:pt>
                <c:pt idx="131">
                  <c:v>100.3048782348633</c:v>
                </c:pt>
                <c:pt idx="132">
                  <c:v>100.3025741577148</c:v>
                </c:pt>
                <c:pt idx="133">
                  <c:v>100.3003005981445</c:v>
                </c:pt>
                <c:pt idx="134">
                  <c:v>100.2980575561523</c:v>
                </c:pt>
                <c:pt idx="135">
                  <c:v>100.2958526611328</c:v>
                </c:pt>
                <c:pt idx="136">
                  <c:v>100.2936859130859</c:v>
                </c:pt>
                <c:pt idx="137">
                  <c:v>100.2915496826172</c:v>
                </c:pt>
                <c:pt idx="138">
                  <c:v>100.2894439697266</c:v>
                </c:pt>
                <c:pt idx="139">
                  <c:v>100.287353515625</c:v>
                </c:pt>
                <c:pt idx="140">
                  <c:v>100.2853012084961</c:v>
                </c:pt>
                <c:pt idx="141">
                  <c:v>100.2832870483398</c:v>
                </c:pt>
                <c:pt idx="142">
                  <c:v>100.2812957763672</c:v>
                </c:pt>
                <c:pt idx="143">
                  <c:v>100.2793273925781</c:v>
                </c:pt>
                <c:pt idx="144">
                  <c:v>100.2773895263672</c:v>
                </c:pt>
                <c:pt idx="145">
                  <c:v>100.2754821777344</c:v>
                </c:pt>
                <c:pt idx="146">
                  <c:v>100.2735977172852</c:v>
                </c:pt>
                <c:pt idx="147">
                  <c:v>100.2717361450195</c:v>
                </c:pt>
                <c:pt idx="148">
                  <c:v>100.269905090332</c:v>
                </c:pt>
                <c:pt idx="149">
                  <c:v>100.2681045532227</c:v>
                </c:pt>
                <c:pt idx="150">
                  <c:v>100.2663116455078</c:v>
                </c:pt>
                <c:pt idx="151">
                  <c:v>100.2645492553711</c:v>
                </c:pt>
                <c:pt idx="152">
                  <c:v>100.3285140991211</c:v>
                </c:pt>
                <c:pt idx="153">
                  <c:v>100.3263702392578</c:v>
                </c:pt>
                <c:pt idx="154">
                  <c:v>100.3242492675781</c:v>
                </c:pt>
                <c:pt idx="155">
                  <c:v>100.3221664428711</c:v>
                </c:pt>
                <c:pt idx="156">
                  <c:v>100.3200988769531</c:v>
                </c:pt>
                <c:pt idx="157">
                  <c:v>100.3180618286133</c:v>
                </c:pt>
                <c:pt idx="158">
                  <c:v>100.3160629272461</c:v>
                </c:pt>
                <c:pt idx="159">
                  <c:v>100.3140716552734</c:v>
                </c:pt>
                <c:pt idx="160">
                  <c:v>100.3121109008789</c:v>
                </c:pt>
                <c:pt idx="161">
                  <c:v>100.310173034668</c:v>
                </c:pt>
                <c:pt idx="162">
                  <c:v>100.3082656860352</c:v>
                </c:pt>
                <c:pt idx="163">
                  <c:v>100.3063659667969</c:v>
                </c:pt>
                <c:pt idx="164">
                  <c:v>100.3045043945312</c:v>
                </c:pt>
                <c:pt idx="165">
                  <c:v>100.3026580810547</c:v>
                </c:pt>
                <c:pt idx="166">
                  <c:v>100.3008346557617</c:v>
                </c:pt>
                <c:pt idx="167">
                  <c:v>100.2990493774414</c:v>
                </c:pt>
                <c:pt idx="168">
                  <c:v>100.2972564697266</c:v>
                </c:pt>
                <c:pt idx="169">
                  <c:v>100.2955093383789</c:v>
                </c:pt>
                <c:pt idx="170">
                  <c:v>100.2937698364258</c:v>
                </c:pt>
                <c:pt idx="171">
                  <c:v>100.2920532226562</c:v>
                </c:pt>
                <c:pt idx="172">
                  <c:v>100.2903594970703</c:v>
                </c:pt>
                <c:pt idx="173">
                  <c:v>100.288688659668</c:v>
                </c:pt>
                <c:pt idx="174">
                  <c:v>100.2870330810547</c:v>
                </c:pt>
                <c:pt idx="175">
                  <c:v>100.2853851318359</c:v>
                </c:pt>
                <c:pt idx="176">
                  <c:v>100.2837677001953</c:v>
                </c:pt>
                <c:pt idx="177">
                  <c:v>100.2821655273438</c:v>
                </c:pt>
                <c:pt idx="178">
                  <c:v>100.2805862426758</c:v>
                </c:pt>
                <c:pt idx="179">
                  <c:v>100.2790222167969</c:v>
                </c:pt>
                <c:pt idx="180">
                  <c:v>100.277473449707</c:v>
                </c:pt>
                <c:pt idx="181">
                  <c:v>100.2759323120117</c:v>
                </c:pt>
                <c:pt idx="182">
                  <c:v>100.2744216918945</c:v>
                </c:pt>
                <c:pt idx="183">
                  <c:v>100.2729263305664</c:v>
                </c:pt>
                <c:pt idx="184">
                  <c:v>100.3257293701172</c:v>
                </c:pt>
                <c:pt idx="185">
                  <c:v>100.323974609375</c:v>
                </c:pt>
                <c:pt idx="186">
                  <c:v>100.3222351074219</c:v>
                </c:pt>
                <c:pt idx="187">
                  <c:v>100.3205184936523</c:v>
                </c:pt>
                <c:pt idx="188">
                  <c:v>100.3188171386719</c:v>
                </c:pt>
                <c:pt idx="189">
                  <c:v>100.3171234130859</c:v>
                </c:pt>
                <c:pt idx="190">
                  <c:v>100.3154525756836</c:v>
                </c:pt>
                <c:pt idx="191">
                  <c:v>100.3138046264648</c:v>
                </c:pt>
                <c:pt idx="192">
                  <c:v>100.3121719360352</c:v>
                </c:pt>
                <c:pt idx="193">
                  <c:v>100.3105621337891</c:v>
                </c:pt>
                <c:pt idx="194">
                  <c:v>100.308952331543</c:v>
                </c:pt>
                <c:pt idx="195">
                  <c:v>100.3073806762695</c:v>
                </c:pt>
                <c:pt idx="196">
                  <c:v>100.3058090209961</c:v>
                </c:pt>
                <c:pt idx="197">
                  <c:v>100.3042602539062</c:v>
                </c:pt>
                <c:pt idx="198">
                  <c:v>100.3027191162109</c:v>
                </c:pt>
                <c:pt idx="199">
                  <c:v>100.3012084960938</c:v>
                </c:pt>
                <c:pt idx="200">
                  <c:v>100.2997055053711</c:v>
                </c:pt>
                <c:pt idx="201">
                  <c:v>100.2982177734375</c:v>
                </c:pt>
                <c:pt idx="202">
                  <c:v>100.2967376708984</c:v>
                </c:pt>
                <c:pt idx="203">
                  <c:v>100.295280456543</c:v>
                </c:pt>
                <c:pt idx="204">
                  <c:v>100.2938232421875</c:v>
                </c:pt>
                <c:pt idx="205">
                  <c:v>100.2923965454102</c:v>
                </c:pt>
                <c:pt idx="206">
                  <c:v>100.2909774780273</c:v>
                </c:pt>
                <c:pt idx="207">
                  <c:v>100.2895736694336</c:v>
                </c:pt>
                <c:pt idx="208">
                  <c:v>100.2881851196289</c:v>
                </c:pt>
                <c:pt idx="209">
                  <c:v>100.2868041992188</c:v>
                </c:pt>
                <c:pt idx="210">
                  <c:v>100.2854461669922</c:v>
                </c:pt>
                <c:pt idx="211">
                  <c:v>100.2840881347656</c:v>
                </c:pt>
                <c:pt idx="212">
                  <c:v>100.2827529907227</c:v>
                </c:pt>
                <c:pt idx="213">
                  <c:v>100.2814331054688</c:v>
                </c:pt>
                <c:pt idx="214">
                  <c:v>100.2801208496094</c:v>
                </c:pt>
                <c:pt idx="215">
                  <c:v>100.27880859375</c:v>
                </c:pt>
                <c:pt idx="216">
                  <c:v>100.2775192260742</c:v>
                </c:pt>
                <c:pt idx="217">
                  <c:v>100.2762451171875</c:v>
                </c:pt>
                <c:pt idx="218">
                  <c:v>100.2749786376953</c:v>
                </c:pt>
                <c:pt idx="219">
                  <c:v>100.2737274169922</c:v>
                </c:pt>
                <c:pt idx="220">
                  <c:v>100.3178939819336</c:v>
                </c:pt>
                <c:pt idx="221">
                  <c:v>100.3164520263672</c:v>
                </c:pt>
                <c:pt idx="222">
                  <c:v>100.3150329589844</c:v>
                </c:pt>
                <c:pt idx="223">
                  <c:v>100.3136138916016</c:v>
                </c:pt>
                <c:pt idx="224">
                  <c:v>100.3122177124023</c:v>
                </c:pt>
                <c:pt idx="225">
                  <c:v>100.3108367919922</c:v>
                </c:pt>
                <c:pt idx="226">
                  <c:v>100.309455871582</c:v>
                </c:pt>
                <c:pt idx="227">
                  <c:v>100.3080978393555</c:v>
                </c:pt>
                <c:pt idx="228">
                  <c:v>100.3067474365234</c:v>
                </c:pt>
                <c:pt idx="229">
                  <c:v>100.3054122924805</c:v>
                </c:pt>
                <c:pt idx="230">
                  <c:v>100.3040771484375</c:v>
                </c:pt>
                <c:pt idx="231">
                  <c:v>100.3027648925781</c:v>
                </c:pt>
                <c:pt idx="232">
                  <c:v>100.3014678955078</c:v>
                </c:pt>
                <c:pt idx="233">
                  <c:v>100.3001708984375</c:v>
                </c:pt>
                <c:pt idx="234">
                  <c:v>100.2988967895508</c:v>
                </c:pt>
                <c:pt idx="235">
                  <c:v>100.2976150512695</c:v>
                </c:pt>
                <c:pt idx="236">
                  <c:v>100.2963562011719</c:v>
                </c:pt>
                <c:pt idx="237">
                  <c:v>100.2951126098633</c:v>
                </c:pt>
                <c:pt idx="238">
                  <c:v>99.87405395507812</c:v>
                </c:pt>
                <c:pt idx="239">
                  <c:v>99.45652008056641</c:v>
                </c:pt>
                <c:pt idx="240">
                  <c:v>99.04246520996094</c:v>
                </c:pt>
                <c:pt idx="241">
                  <c:v>98.63184356689453</c:v>
                </c:pt>
                <c:pt idx="242">
                  <c:v>98.224609375</c:v>
                </c:pt>
                <c:pt idx="243">
                  <c:v>97.82072448730469</c:v>
                </c:pt>
                <c:pt idx="244">
                  <c:v>97.42015075683594</c:v>
                </c:pt>
                <c:pt idx="245">
                  <c:v>97.02283477783203</c:v>
                </c:pt>
              </c:numCache>
            </c:numRef>
          </c:val>
        </c:ser>
        <c:ser>
          <c:idx val="1"/>
          <c:order val="1"/>
          <c:tx>
            <c:strRef>
              <c:f>C_KAFKA_MEM_1!$C$1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C_KAFKA_MEM_1!$A$2:$A$247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8008</c:v>
                </c:pt>
                <c:pt idx="81">
                  <c:v>8109</c:v>
                </c:pt>
                <c:pt idx="82">
                  <c:v>8209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12213</c:v>
                </c:pt>
                <c:pt idx="123">
                  <c:v>12313</c:v>
                </c:pt>
                <c:pt idx="124">
                  <c:v>12413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13114</c:v>
                </c:pt>
                <c:pt idx="132">
                  <c:v>13214</c:v>
                </c:pt>
                <c:pt idx="133">
                  <c:v>13314</c:v>
                </c:pt>
                <c:pt idx="134">
                  <c:v>13414</c:v>
                </c:pt>
                <c:pt idx="135">
                  <c:v>13514</c:v>
                </c:pt>
                <c:pt idx="136">
                  <c:v>13614</c:v>
                </c:pt>
                <c:pt idx="137">
                  <c:v>13714</c:v>
                </c:pt>
                <c:pt idx="138">
                  <c:v>13814</c:v>
                </c:pt>
                <c:pt idx="139">
                  <c:v>13914</c:v>
                </c:pt>
                <c:pt idx="140">
                  <c:v>14014</c:v>
                </c:pt>
                <c:pt idx="141">
                  <c:v>14114</c:v>
                </c:pt>
                <c:pt idx="142">
                  <c:v>14214</c:v>
                </c:pt>
                <c:pt idx="143">
                  <c:v>14314</c:v>
                </c:pt>
                <c:pt idx="144">
                  <c:v>14414</c:v>
                </c:pt>
                <c:pt idx="145">
                  <c:v>14514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16216</c:v>
                </c:pt>
                <c:pt idx="163">
                  <c:v>16316</c:v>
                </c:pt>
                <c:pt idx="164">
                  <c:v>16416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</c:numCache>
            </c:numRef>
          </c:cat>
          <c:val>
            <c:numRef>
              <c:f>C_KAFKA_MEM_1!$C$2:$C$247</c:f>
              <c:numCache>
                <c:formatCode>General</c:formatCode>
                <c:ptCount val="246"/>
                <c:pt idx="0">
                  <c:v>0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110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90</c:v>
                </c:pt>
                <c:pt idx="31">
                  <c:v>111.1111145019531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110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110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110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110</c:v>
                </c:pt>
                <c:pt idx="129">
                  <c:v>111.1111145019531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110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110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110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C_KAFKA_MEM_3!$A$2:$A$246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17211</c:v>
                </c:pt>
                <c:pt idx="173">
                  <c:v>17311</c:v>
                </c:pt>
                <c:pt idx="174">
                  <c:v>17411</c:v>
                </c:pt>
                <c:pt idx="175">
                  <c:v>17511</c:v>
                </c:pt>
                <c:pt idx="176">
                  <c:v>17611</c:v>
                </c:pt>
                <c:pt idx="177">
                  <c:v>17711</c:v>
                </c:pt>
                <c:pt idx="178">
                  <c:v>17811</c:v>
                </c:pt>
                <c:pt idx="179">
                  <c:v>17911</c:v>
                </c:pt>
                <c:pt idx="180">
                  <c:v>18011</c:v>
                </c:pt>
                <c:pt idx="181">
                  <c:v>18111</c:v>
                </c:pt>
                <c:pt idx="182">
                  <c:v>18211</c:v>
                </c:pt>
                <c:pt idx="183">
                  <c:v>18311</c:v>
                </c:pt>
                <c:pt idx="184">
                  <c:v>18411</c:v>
                </c:pt>
                <c:pt idx="185">
                  <c:v>18511</c:v>
                </c:pt>
                <c:pt idx="186">
                  <c:v>18611</c:v>
                </c:pt>
                <c:pt idx="187">
                  <c:v>18711</c:v>
                </c:pt>
                <c:pt idx="188">
                  <c:v>18811</c:v>
                </c:pt>
                <c:pt idx="189">
                  <c:v>18911</c:v>
                </c:pt>
                <c:pt idx="190">
                  <c:v>19011</c:v>
                </c:pt>
                <c:pt idx="191">
                  <c:v>19111</c:v>
                </c:pt>
                <c:pt idx="192">
                  <c:v>19211</c:v>
                </c:pt>
                <c:pt idx="193">
                  <c:v>19311</c:v>
                </c:pt>
                <c:pt idx="194">
                  <c:v>19411</c:v>
                </c:pt>
                <c:pt idx="195">
                  <c:v>19511</c:v>
                </c:pt>
                <c:pt idx="196">
                  <c:v>19611</c:v>
                </c:pt>
                <c:pt idx="197">
                  <c:v>19711</c:v>
                </c:pt>
                <c:pt idx="198">
                  <c:v>19811</c:v>
                </c:pt>
                <c:pt idx="199">
                  <c:v>19911</c:v>
                </c:pt>
                <c:pt idx="200">
                  <c:v>20011</c:v>
                </c:pt>
                <c:pt idx="201">
                  <c:v>20111</c:v>
                </c:pt>
                <c:pt idx="202">
                  <c:v>20211</c:v>
                </c:pt>
                <c:pt idx="203">
                  <c:v>20311</c:v>
                </c:pt>
                <c:pt idx="204">
                  <c:v>20411</c:v>
                </c:pt>
                <c:pt idx="205">
                  <c:v>20511</c:v>
                </c:pt>
                <c:pt idx="206">
                  <c:v>20611</c:v>
                </c:pt>
                <c:pt idx="207">
                  <c:v>20711</c:v>
                </c:pt>
                <c:pt idx="208">
                  <c:v>20811</c:v>
                </c:pt>
                <c:pt idx="209">
                  <c:v>20911</c:v>
                </c:pt>
                <c:pt idx="210">
                  <c:v>21011</c:v>
                </c:pt>
                <c:pt idx="211">
                  <c:v>21111</c:v>
                </c:pt>
                <c:pt idx="212">
                  <c:v>21211</c:v>
                </c:pt>
                <c:pt idx="213">
                  <c:v>21312</c:v>
                </c:pt>
                <c:pt idx="214">
                  <c:v>21412</c:v>
                </c:pt>
                <c:pt idx="215">
                  <c:v>21512</c:v>
                </c:pt>
                <c:pt idx="216">
                  <c:v>21612</c:v>
                </c:pt>
                <c:pt idx="217">
                  <c:v>21712</c:v>
                </c:pt>
                <c:pt idx="218">
                  <c:v>21812</c:v>
                </c:pt>
                <c:pt idx="219">
                  <c:v>21912</c:v>
                </c:pt>
                <c:pt idx="220">
                  <c:v>22012</c:v>
                </c:pt>
                <c:pt idx="221">
                  <c:v>22112</c:v>
                </c:pt>
                <c:pt idx="222">
                  <c:v>22212</c:v>
                </c:pt>
                <c:pt idx="223">
                  <c:v>22312</c:v>
                </c:pt>
                <c:pt idx="224">
                  <c:v>22412</c:v>
                </c:pt>
                <c:pt idx="225">
                  <c:v>22512</c:v>
                </c:pt>
                <c:pt idx="226">
                  <c:v>22612</c:v>
                </c:pt>
                <c:pt idx="227">
                  <c:v>22712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</c:numCache>
            </c:numRef>
          </c:cat>
          <c:val>
            <c:numRef>
              <c:f>C_KAFKA_MEM_3!$D$2:$D$246</c:f>
              <c:numCache>
                <c:formatCode>General</c:formatCode>
                <c:ptCount val="245"/>
                <c:pt idx="0">
                  <c:v>462848</c:v>
                </c:pt>
                <c:pt idx="1">
                  <c:v>41689088</c:v>
                </c:pt>
                <c:pt idx="2">
                  <c:v>78299136</c:v>
                </c:pt>
                <c:pt idx="3">
                  <c:v>78299136</c:v>
                </c:pt>
                <c:pt idx="4">
                  <c:v>78299136</c:v>
                </c:pt>
                <c:pt idx="5">
                  <c:v>78299136</c:v>
                </c:pt>
                <c:pt idx="6">
                  <c:v>78299136</c:v>
                </c:pt>
                <c:pt idx="7">
                  <c:v>78299136</c:v>
                </c:pt>
                <c:pt idx="8">
                  <c:v>78299136</c:v>
                </c:pt>
                <c:pt idx="9">
                  <c:v>78299136</c:v>
                </c:pt>
                <c:pt idx="10">
                  <c:v>78299136</c:v>
                </c:pt>
                <c:pt idx="11">
                  <c:v>78299136</c:v>
                </c:pt>
                <c:pt idx="12">
                  <c:v>78299136</c:v>
                </c:pt>
                <c:pt idx="13">
                  <c:v>78299136</c:v>
                </c:pt>
                <c:pt idx="14">
                  <c:v>78299136</c:v>
                </c:pt>
                <c:pt idx="15">
                  <c:v>78299136</c:v>
                </c:pt>
                <c:pt idx="16">
                  <c:v>78299136</c:v>
                </c:pt>
                <c:pt idx="17">
                  <c:v>78299136</c:v>
                </c:pt>
                <c:pt idx="18">
                  <c:v>78299136</c:v>
                </c:pt>
                <c:pt idx="19">
                  <c:v>78299136</c:v>
                </c:pt>
                <c:pt idx="20">
                  <c:v>78299136</c:v>
                </c:pt>
                <c:pt idx="21">
                  <c:v>78299136</c:v>
                </c:pt>
                <c:pt idx="22">
                  <c:v>78299136</c:v>
                </c:pt>
                <c:pt idx="23">
                  <c:v>78299136</c:v>
                </c:pt>
                <c:pt idx="24">
                  <c:v>78299136</c:v>
                </c:pt>
                <c:pt idx="25">
                  <c:v>78299136</c:v>
                </c:pt>
                <c:pt idx="26">
                  <c:v>78299136</c:v>
                </c:pt>
                <c:pt idx="27">
                  <c:v>78299136</c:v>
                </c:pt>
                <c:pt idx="28">
                  <c:v>78299136</c:v>
                </c:pt>
                <c:pt idx="29">
                  <c:v>78299136</c:v>
                </c:pt>
                <c:pt idx="30">
                  <c:v>78299136</c:v>
                </c:pt>
                <c:pt idx="31">
                  <c:v>78299136</c:v>
                </c:pt>
                <c:pt idx="32">
                  <c:v>78299136</c:v>
                </c:pt>
                <c:pt idx="33">
                  <c:v>78299136</c:v>
                </c:pt>
                <c:pt idx="34">
                  <c:v>78299136</c:v>
                </c:pt>
                <c:pt idx="35">
                  <c:v>78299136</c:v>
                </c:pt>
                <c:pt idx="36">
                  <c:v>78299136</c:v>
                </c:pt>
                <c:pt idx="37">
                  <c:v>78299136</c:v>
                </c:pt>
                <c:pt idx="38">
                  <c:v>78299136</c:v>
                </c:pt>
                <c:pt idx="39">
                  <c:v>78299136</c:v>
                </c:pt>
                <c:pt idx="40">
                  <c:v>78299136</c:v>
                </c:pt>
                <c:pt idx="41">
                  <c:v>78299136</c:v>
                </c:pt>
                <c:pt idx="42">
                  <c:v>78299136</c:v>
                </c:pt>
                <c:pt idx="43">
                  <c:v>78299136</c:v>
                </c:pt>
                <c:pt idx="44">
                  <c:v>78299136</c:v>
                </c:pt>
                <c:pt idx="45">
                  <c:v>78299136</c:v>
                </c:pt>
                <c:pt idx="46">
                  <c:v>78299136</c:v>
                </c:pt>
                <c:pt idx="47">
                  <c:v>78299136</c:v>
                </c:pt>
                <c:pt idx="48">
                  <c:v>78299136</c:v>
                </c:pt>
                <c:pt idx="49">
                  <c:v>78299136</c:v>
                </c:pt>
                <c:pt idx="50">
                  <c:v>78299136</c:v>
                </c:pt>
                <c:pt idx="51">
                  <c:v>78299136</c:v>
                </c:pt>
                <c:pt idx="52">
                  <c:v>78299136</c:v>
                </c:pt>
                <c:pt idx="53">
                  <c:v>78299136</c:v>
                </c:pt>
                <c:pt idx="54">
                  <c:v>78299136</c:v>
                </c:pt>
                <c:pt idx="55">
                  <c:v>78299136</c:v>
                </c:pt>
                <c:pt idx="56">
                  <c:v>78299136</c:v>
                </c:pt>
                <c:pt idx="57">
                  <c:v>78299136</c:v>
                </c:pt>
                <c:pt idx="58">
                  <c:v>78299136</c:v>
                </c:pt>
                <c:pt idx="59">
                  <c:v>78299136</c:v>
                </c:pt>
                <c:pt idx="60">
                  <c:v>78299136</c:v>
                </c:pt>
                <c:pt idx="61">
                  <c:v>78299136</c:v>
                </c:pt>
                <c:pt idx="62">
                  <c:v>78299136</c:v>
                </c:pt>
                <c:pt idx="63">
                  <c:v>78299136</c:v>
                </c:pt>
                <c:pt idx="64">
                  <c:v>78299136</c:v>
                </c:pt>
                <c:pt idx="65">
                  <c:v>78299136</c:v>
                </c:pt>
                <c:pt idx="66">
                  <c:v>78299136</c:v>
                </c:pt>
                <c:pt idx="67">
                  <c:v>78299136</c:v>
                </c:pt>
                <c:pt idx="68">
                  <c:v>78299136</c:v>
                </c:pt>
                <c:pt idx="69">
                  <c:v>78299136</c:v>
                </c:pt>
                <c:pt idx="70">
                  <c:v>78299136</c:v>
                </c:pt>
                <c:pt idx="71">
                  <c:v>78299136</c:v>
                </c:pt>
                <c:pt idx="72">
                  <c:v>78299136</c:v>
                </c:pt>
                <c:pt idx="73">
                  <c:v>78299136</c:v>
                </c:pt>
                <c:pt idx="74">
                  <c:v>78299136</c:v>
                </c:pt>
                <c:pt idx="75">
                  <c:v>78299136</c:v>
                </c:pt>
                <c:pt idx="76">
                  <c:v>78299136</c:v>
                </c:pt>
                <c:pt idx="77">
                  <c:v>78299136</c:v>
                </c:pt>
                <c:pt idx="78">
                  <c:v>78299136</c:v>
                </c:pt>
                <c:pt idx="79">
                  <c:v>78299136</c:v>
                </c:pt>
                <c:pt idx="80">
                  <c:v>78299136</c:v>
                </c:pt>
                <c:pt idx="81">
                  <c:v>78299136</c:v>
                </c:pt>
                <c:pt idx="82">
                  <c:v>78299136</c:v>
                </c:pt>
                <c:pt idx="83">
                  <c:v>78299136</c:v>
                </c:pt>
                <c:pt idx="84">
                  <c:v>78299136</c:v>
                </c:pt>
                <c:pt idx="85">
                  <c:v>78299136</c:v>
                </c:pt>
                <c:pt idx="86">
                  <c:v>78299136</c:v>
                </c:pt>
                <c:pt idx="87">
                  <c:v>78299136</c:v>
                </c:pt>
                <c:pt idx="88">
                  <c:v>78299136</c:v>
                </c:pt>
                <c:pt idx="89">
                  <c:v>78299136</c:v>
                </c:pt>
                <c:pt idx="90">
                  <c:v>78299136</c:v>
                </c:pt>
                <c:pt idx="91">
                  <c:v>78299136</c:v>
                </c:pt>
                <c:pt idx="92">
                  <c:v>78299136</c:v>
                </c:pt>
                <c:pt idx="93">
                  <c:v>78299136</c:v>
                </c:pt>
                <c:pt idx="94">
                  <c:v>78299136</c:v>
                </c:pt>
                <c:pt idx="95">
                  <c:v>78299136</c:v>
                </c:pt>
                <c:pt idx="96">
                  <c:v>78299136</c:v>
                </c:pt>
                <c:pt idx="97">
                  <c:v>78299136</c:v>
                </c:pt>
                <c:pt idx="98">
                  <c:v>78299136</c:v>
                </c:pt>
                <c:pt idx="99">
                  <c:v>78299136</c:v>
                </c:pt>
                <c:pt idx="100">
                  <c:v>78299136</c:v>
                </c:pt>
                <c:pt idx="101">
                  <c:v>78299136</c:v>
                </c:pt>
                <c:pt idx="102">
                  <c:v>78299136</c:v>
                </c:pt>
                <c:pt idx="103">
                  <c:v>78299136</c:v>
                </c:pt>
                <c:pt idx="104">
                  <c:v>78299136</c:v>
                </c:pt>
                <c:pt idx="105">
                  <c:v>78299136</c:v>
                </c:pt>
                <c:pt idx="106">
                  <c:v>78299136</c:v>
                </c:pt>
                <c:pt idx="107">
                  <c:v>78299136</c:v>
                </c:pt>
                <c:pt idx="108">
                  <c:v>78299136</c:v>
                </c:pt>
                <c:pt idx="109">
                  <c:v>78299136</c:v>
                </c:pt>
                <c:pt idx="110">
                  <c:v>78299136</c:v>
                </c:pt>
                <c:pt idx="111">
                  <c:v>78299136</c:v>
                </c:pt>
                <c:pt idx="112">
                  <c:v>78299136</c:v>
                </c:pt>
                <c:pt idx="113">
                  <c:v>78299136</c:v>
                </c:pt>
                <c:pt idx="114">
                  <c:v>78299136</c:v>
                </c:pt>
                <c:pt idx="115">
                  <c:v>78299136</c:v>
                </c:pt>
                <c:pt idx="116">
                  <c:v>78299136</c:v>
                </c:pt>
                <c:pt idx="117">
                  <c:v>78299136</c:v>
                </c:pt>
                <c:pt idx="118">
                  <c:v>78299136</c:v>
                </c:pt>
                <c:pt idx="119">
                  <c:v>78299136</c:v>
                </c:pt>
                <c:pt idx="120">
                  <c:v>78299136</c:v>
                </c:pt>
                <c:pt idx="121">
                  <c:v>78299136</c:v>
                </c:pt>
                <c:pt idx="122">
                  <c:v>78299136</c:v>
                </c:pt>
                <c:pt idx="123">
                  <c:v>78299136</c:v>
                </c:pt>
                <c:pt idx="124">
                  <c:v>78299136</c:v>
                </c:pt>
                <c:pt idx="125">
                  <c:v>78299136</c:v>
                </c:pt>
                <c:pt idx="126">
                  <c:v>78299136</c:v>
                </c:pt>
                <c:pt idx="127">
                  <c:v>78299136</c:v>
                </c:pt>
                <c:pt idx="128">
                  <c:v>78299136</c:v>
                </c:pt>
                <c:pt idx="129">
                  <c:v>78299136</c:v>
                </c:pt>
                <c:pt idx="130">
                  <c:v>78299136</c:v>
                </c:pt>
                <c:pt idx="131">
                  <c:v>78299136</c:v>
                </c:pt>
                <c:pt idx="132">
                  <c:v>78299136</c:v>
                </c:pt>
                <c:pt idx="133">
                  <c:v>78299136</c:v>
                </c:pt>
                <c:pt idx="134">
                  <c:v>78299136</c:v>
                </c:pt>
                <c:pt idx="135">
                  <c:v>78299136</c:v>
                </c:pt>
                <c:pt idx="136">
                  <c:v>78299136</c:v>
                </c:pt>
                <c:pt idx="137">
                  <c:v>78299136</c:v>
                </c:pt>
                <c:pt idx="138">
                  <c:v>78299136</c:v>
                </c:pt>
                <c:pt idx="139">
                  <c:v>78299136</c:v>
                </c:pt>
                <c:pt idx="140">
                  <c:v>78299136</c:v>
                </c:pt>
                <c:pt idx="141">
                  <c:v>78299136</c:v>
                </c:pt>
                <c:pt idx="142">
                  <c:v>78299136</c:v>
                </c:pt>
                <c:pt idx="143">
                  <c:v>78299136</c:v>
                </c:pt>
                <c:pt idx="144">
                  <c:v>78299136</c:v>
                </c:pt>
                <c:pt idx="145">
                  <c:v>78299136</c:v>
                </c:pt>
                <c:pt idx="146">
                  <c:v>78299136</c:v>
                </c:pt>
                <c:pt idx="147">
                  <c:v>78299136</c:v>
                </c:pt>
                <c:pt idx="148">
                  <c:v>78299136</c:v>
                </c:pt>
                <c:pt idx="149">
                  <c:v>78299136</c:v>
                </c:pt>
                <c:pt idx="150">
                  <c:v>78299136</c:v>
                </c:pt>
                <c:pt idx="151">
                  <c:v>78299136</c:v>
                </c:pt>
                <c:pt idx="152">
                  <c:v>78299136</c:v>
                </c:pt>
                <c:pt idx="153">
                  <c:v>78299136</c:v>
                </c:pt>
                <c:pt idx="154">
                  <c:v>78299136</c:v>
                </c:pt>
                <c:pt idx="155">
                  <c:v>78299136</c:v>
                </c:pt>
                <c:pt idx="156">
                  <c:v>78299136</c:v>
                </c:pt>
                <c:pt idx="157">
                  <c:v>78299136</c:v>
                </c:pt>
                <c:pt idx="158">
                  <c:v>78299136</c:v>
                </c:pt>
                <c:pt idx="159">
                  <c:v>78299136</c:v>
                </c:pt>
                <c:pt idx="160">
                  <c:v>78299136</c:v>
                </c:pt>
                <c:pt idx="161">
                  <c:v>78299136</c:v>
                </c:pt>
                <c:pt idx="162">
                  <c:v>78299136</c:v>
                </c:pt>
                <c:pt idx="163">
                  <c:v>78299136</c:v>
                </c:pt>
                <c:pt idx="164">
                  <c:v>78299136</c:v>
                </c:pt>
                <c:pt idx="165">
                  <c:v>78299136</c:v>
                </c:pt>
                <c:pt idx="166">
                  <c:v>78299136</c:v>
                </c:pt>
                <c:pt idx="167">
                  <c:v>78299136</c:v>
                </c:pt>
                <c:pt idx="168">
                  <c:v>78299136</c:v>
                </c:pt>
                <c:pt idx="169">
                  <c:v>78299136</c:v>
                </c:pt>
                <c:pt idx="170">
                  <c:v>78299136</c:v>
                </c:pt>
                <c:pt idx="171">
                  <c:v>78299136</c:v>
                </c:pt>
                <c:pt idx="172">
                  <c:v>78299136</c:v>
                </c:pt>
                <c:pt idx="173">
                  <c:v>78299136</c:v>
                </c:pt>
                <c:pt idx="174">
                  <c:v>78299136</c:v>
                </c:pt>
                <c:pt idx="175">
                  <c:v>78299136</c:v>
                </c:pt>
                <c:pt idx="176">
                  <c:v>78299136</c:v>
                </c:pt>
                <c:pt idx="177">
                  <c:v>78299136</c:v>
                </c:pt>
                <c:pt idx="178">
                  <c:v>78299136</c:v>
                </c:pt>
                <c:pt idx="179">
                  <c:v>78299136</c:v>
                </c:pt>
                <c:pt idx="180">
                  <c:v>78299136</c:v>
                </c:pt>
                <c:pt idx="181">
                  <c:v>78299136</c:v>
                </c:pt>
                <c:pt idx="182">
                  <c:v>78299136</c:v>
                </c:pt>
                <c:pt idx="183">
                  <c:v>78299136</c:v>
                </c:pt>
                <c:pt idx="184">
                  <c:v>78299136</c:v>
                </c:pt>
                <c:pt idx="185">
                  <c:v>78299136</c:v>
                </c:pt>
                <c:pt idx="186">
                  <c:v>78299136</c:v>
                </c:pt>
                <c:pt idx="187">
                  <c:v>78299136</c:v>
                </c:pt>
                <c:pt idx="188">
                  <c:v>78299136</c:v>
                </c:pt>
                <c:pt idx="189">
                  <c:v>78299136</c:v>
                </c:pt>
                <c:pt idx="190">
                  <c:v>78299136</c:v>
                </c:pt>
                <c:pt idx="191">
                  <c:v>78299136</c:v>
                </c:pt>
                <c:pt idx="192">
                  <c:v>78299136</c:v>
                </c:pt>
                <c:pt idx="193">
                  <c:v>78299136</c:v>
                </c:pt>
                <c:pt idx="194">
                  <c:v>78299136</c:v>
                </c:pt>
                <c:pt idx="195">
                  <c:v>78299136</c:v>
                </c:pt>
                <c:pt idx="196">
                  <c:v>78299136</c:v>
                </c:pt>
                <c:pt idx="197">
                  <c:v>78299136</c:v>
                </c:pt>
                <c:pt idx="198">
                  <c:v>78299136</c:v>
                </c:pt>
                <c:pt idx="199">
                  <c:v>78299136</c:v>
                </c:pt>
                <c:pt idx="200">
                  <c:v>78299136</c:v>
                </c:pt>
                <c:pt idx="201">
                  <c:v>78299136</c:v>
                </c:pt>
                <c:pt idx="202">
                  <c:v>78299136</c:v>
                </c:pt>
                <c:pt idx="203">
                  <c:v>78299136</c:v>
                </c:pt>
                <c:pt idx="204">
                  <c:v>78299136</c:v>
                </c:pt>
                <c:pt idx="205">
                  <c:v>78299136</c:v>
                </c:pt>
                <c:pt idx="206">
                  <c:v>78299136</c:v>
                </c:pt>
                <c:pt idx="207">
                  <c:v>78299136</c:v>
                </c:pt>
                <c:pt idx="208">
                  <c:v>78299136</c:v>
                </c:pt>
                <c:pt idx="209">
                  <c:v>78299136</c:v>
                </c:pt>
                <c:pt idx="210">
                  <c:v>78299136</c:v>
                </c:pt>
                <c:pt idx="211">
                  <c:v>78299136</c:v>
                </c:pt>
                <c:pt idx="212">
                  <c:v>78299136</c:v>
                </c:pt>
                <c:pt idx="213">
                  <c:v>78299136</c:v>
                </c:pt>
                <c:pt idx="214">
                  <c:v>78299136</c:v>
                </c:pt>
                <c:pt idx="215">
                  <c:v>78299136</c:v>
                </c:pt>
                <c:pt idx="216">
                  <c:v>78299136</c:v>
                </c:pt>
                <c:pt idx="217">
                  <c:v>78299136</c:v>
                </c:pt>
                <c:pt idx="218">
                  <c:v>78299136</c:v>
                </c:pt>
                <c:pt idx="219">
                  <c:v>78299136</c:v>
                </c:pt>
                <c:pt idx="220">
                  <c:v>78299136</c:v>
                </c:pt>
                <c:pt idx="221">
                  <c:v>78299136</c:v>
                </c:pt>
                <c:pt idx="222">
                  <c:v>78299136</c:v>
                </c:pt>
                <c:pt idx="223">
                  <c:v>78299136</c:v>
                </c:pt>
                <c:pt idx="224">
                  <c:v>78299136</c:v>
                </c:pt>
                <c:pt idx="225">
                  <c:v>78299136</c:v>
                </c:pt>
                <c:pt idx="226">
                  <c:v>78299136</c:v>
                </c:pt>
                <c:pt idx="227">
                  <c:v>78299136</c:v>
                </c:pt>
                <c:pt idx="228">
                  <c:v>78299136</c:v>
                </c:pt>
                <c:pt idx="229">
                  <c:v>78299136</c:v>
                </c:pt>
                <c:pt idx="230">
                  <c:v>78299136</c:v>
                </c:pt>
                <c:pt idx="231">
                  <c:v>78299136</c:v>
                </c:pt>
                <c:pt idx="232">
                  <c:v>78299136</c:v>
                </c:pt>
                <c:pt idx="233">
                  <c:v>78299136</c:v>
                </c:pt>
                <c:pt idx="234">
                  <c:v>78299136</c:v>
                </c:pt>
                <c:pt idx="235">
                  <c:v>78299136</c:v>
                </c:pt>
                <c:pt idx="236">
                  <c:v>78299136</c:v>
                </c:pt>
                <c:pt idx="237">
                  <c:v>78299136</c:v>
                </c:pt>
                <c:pt idx="238">
                  <c:v>78299136</c:v>
                </c:pt>
                <c:pt idx="239">
                  <c:v>78299136</c:v>
                </c:pt>
                <c:pt idx="240">
                  <c:v>78299136</c:v>
                </c:pt>
                <c:pt idx="241">
                  <c:v>78299136</c:v>
                </c:pt>
                <c:pt idx="242">
                  <c:v>78299136</c:v>
                </c:pt>
                <c:pt idx="243">
                  <c:v>78299136</c:v>
                </c:pt>
                <c:pt idx="244">
                  <c:v>78299136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C_KAFKA_MEM_3!$A$2:$A$246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17211</c:v>
                </c:pt>
                <c:pt idx="173">
                  <c:v>17311</c:v>
                </c:pt>
                <c:pt idx="174">
                  <c:v>17411</c:v>
                </c:pt>
                <c:pt idx="175">
                  <c:v>17511</c:v>
                </c:pt>
                <c:pt idx="176">
                  <c:v>17611</c:v>
                </c:pt>
                <c:pt idx="177">
                  <c:v>17711</c:v>
                </c:pt>
                <c:pt idx="178">
                  <c:v>17811</c:v>
                </c:pt>
                <c:pt idx="179">
                  <c:v>17911</c:v>
                </c:pt>
                <c:pt idx="180">
                  <c:v>18011</c:v>
                </c:pt>
                <c:pt idx="181">
                  <c:v>18111</c:v>
                </c:pt>
                <c:pt idx="182">
                  <c:v>18211</c:v>
                </c:pt>
                <c:pt idx="183">
                  <c:v>18311</c:v>
                </c:pt>
                <c:pt idx="184">
                  <c:v>18411</c:v>
                </c:pt>
                <c:pt idx="185">
                  <c:v>18511</c:v>
                </c:pt>
                <c:pt idx="186">
                  <c:v>18611</c:v>
                </c:pt>
                <c:pt idx="187">
                  <c:v>18711</c:v>
                </c:pt>
                <c:pt idx="188">
                  <c:v>18811</c:v>
                </c:pt>
                <c:pt idx="189">
                  <c:v>18911</c:v>
                </c:pt>
                <c:pt idx="190">
                  <c:v>19011</c:v>
                </c:pt>
                <c:pt idx="191">
                  <c:v>19111</c:v>
                </c:pt>
                <c:pt idx="192">
                  <c:v>19211</c:v>
                </c:pt>
                <c:pt idx="193">
                  <c:v>19311</c:v>
                </c:pt>
                <c:pt idx="194">
                  <c:v>19411</c:v>
                </c:pt>
                <c:pt idx="195">
                  <c:v>19511</c:v>
                </c:pt>
                <c:pt idx="196">
                  <c:v>19611</c:v>
                </c:pt>
                <c:pt idx="197">
                  <c:v>19711</c:v>
                </c:pt>
                <c:pt idx="198">
                  <c:v>19811</c:v>
                </c:pt>
                <c:pt idx="199">
                  <c:v>19911</c:v>
                </c:pt>
                <c:pt idx="200">
                  <c:v>20011</c:v>
                </c:pt>
                <c:pt idx="201">
                  <c:v>20111</c:v>
                </c:pt>
                <c:pt idx="202">
                  <c:v>20211</c:v>
                </c:pt>
                <c:pt idx="203">
                  <c:v>20311</c:v>
                </c:pt>
                <c:pt idx="204">
                  <c:v>20411</c:v>
                </c:pt>
                <c:pt idx="205">
                  <c:v>20511</c:v>
                </c:pt>
                <c:pt idx="206">
                  <c:v>20611</c:v>
                </c:pt>
                <c:pt idx="207">
                  <c:v>20711</c:v>
                </c:pt>
                <c:pt idx="208">
                  <c:v>20811</c:v>
                </c:pt>
                <c:pt idx="209">
                  <c:v>20911</c:v>
                </c:pt>
                <c:pt idx="210">
                  <c:v>21011</c:v>
                </c:pt>
                <c:pt idx="211">
                  <c:v>21111</c:v>
                </c:pt>
                <c:pt idx="212">
                  <c:v>21211</c:v>
                </c:pt>
                <c:pt idx="213">
                  <c:v>21312</c:v>
                </c:pt>
                <c:pt idx="214">
                  <c:v>21412</c:v>
                </c:pt>
                <c:pt idx="215">
                  <c:v>21512</c:v>
                </c:pt>
                <c:pt idx="216">
                  <c:v>21612</c:v>
                </c:pt>
                <c:pt idx="217">
                  <c:v>21712</c:v>
                </c:pt>
                <c:pt idx="218">
                  <c:v>21812</c:v>
                </c:pt>
                <c:pt idx="219">
                  <c:v>21912</c:v>
                </c:pt>
                <c:pt idx="220">
                  <c:v>22012</c:v>
                </c:pt>
                <c:pt idx="221">
                  <c:v>22112</c:v>
                </c:pt>
                <c:pt idx="222">
                  <c:v>22212</c:v>
                </c:pt>
                <c:pt idx="223">
                  <c:v>22312</c:v>
                </c:pt>
                <c:pt idx="224">
                  <c:v>22412</c:v>
                </c:pt>
                <c:pt idx="225">
                  <c:v>22512</c:v>
                </c:pt>
                <c:pt idx="226">
                  <c:v>22612</c:v>
                </c:pt>
                <c:pt idx="227">
                  <c:v>22712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</c:numCache>
            </c:numRef>
          </c:cat>
          <c:val>
            <c:numRef>
              <c:f>C_KAFKA_MEM_3!$E$2:$E$246</c:f>
              <c:numCache>
                <c:formatCode>General</c:formatCode>
                <c:ptCount val="245"/>
                <c:pt idx="0">
                  <c:v>0</c:v>
                </c:pt>
                <c:pt idx="1">
                  <c:v>1396</c:v>
                </c:pt>
                <c:pt idx="2">
                  <c:v>1404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260</c:v>
                </c:pt>
                <c:pt idx="13">
                  <c:v>410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312</c:v>
                </c:pt>
                <c:pt idx="23">
                  <c:v>306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46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358</c:v>
                </c:pt>
                <c:pt idx="33">
                  <c:v>260</c:v>
                </c:pt>
                <c:pt idx="34">
                  <c:v>46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260</c:v>
                </c:pt>
                <c:pt idx="43">
                  <c:v>260</c:v>
                </c:pt>
                <c:pt idx="44">
                  <c:v>0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388</c:v>
                </c:pt>
                <c:pt idx="51">
                  <c:v>0</c:v>
                </c:pt>
                <c:pt idx="52">
                  <c:v>260</c:v>
                </c:pt>
                <c:pt idx="53">
                  <c:v>260</c:v>
                </c:pt>
                <c:pt idx="54">
                  <c:v>0</c:v>
                </c:pt>
                <c:pt idx="55">
                  <c:v>46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312</c:v>
                </c:pt>
                <c:pt idx="63">
                  <c:v>312</c:v>
                </c:pt>
                <c:pt idx="64">
                  <c:v>0</c:v>
                </c:pt>
                <c:pt idx="65">
                  <c:v>0</c:v>
                </c:pt>
                <c:pt idx="66">
                  <c:v>46</c:v>
                </c:pt>
                <c:pt idx="67">
                  <c:v>0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260</c:v>
                </c:pt>
                <c:pt idx="73">
                  <c:v>312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312</c:v>
                </c:pt>
                <c:pt idx="83">
                  <c:v>260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572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46</c:v>
                </c:pt>
                <c:pt idx="101">
                  <c:v>176</c:v>
                </c:pt>
                <c:pt idx="102">
                  <c:v>0</c:v>
                </c:pt>
                <c:pt idx="103">
                  <c:v>260</c:v>
                </c:pt>
                <c:pt idx="104">
                  <c:v>260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260</c:v>
                </c:pt>
                <c:pt idx="114">
                  <c:v>312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358</c:v>
                </c:pt>
                <c:pt idx="124">
                  <c:v>260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260</c:v>
                </c:pt>
                <c:pt idx="134">
                  <c:v>462</c:v>
                </c:pt>
                <c:pt idx="135">
                  <c:v>72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312</c:v>
                </c:pt>
                <c:pt idx="144">
                  <c:v>312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260</c:v>
                </c:pt>
                <c:pt idx="154">
                  <c:v>260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312</c:v>
                </c:pt>
                <c:pt idx="164">
                  <c:v>312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312</c:v>
                </c:pt>
                <c:pt idx="174">
                  <c:v>312</c:v>
                </c:pt>
                <c:pt idx="175">
                  <c:v>0</c:v>
                </c:pt>
                <c:pt idx="176">
                  <c:v>50</c:v>
                </c:pt>
                <c:pt idx="177">
                  <c:v>0</c:v>
                </c:pt>
                <c:pt idx="178">
                  <c:v>138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312</c:v>
                </c:pt>
                <c:pt idx="184">
                  <c:v>312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260</c:v>
                </c:pt>
                <c:pt idx="194">
                  <c:v>260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176</c:v>
                </c:pt>
                <c:pt idx="202">
                  <c:v>0</c:v>
                </c:pt>
                <c:pt idx="203">
                  <c:v>312</c:v>
                </c:pt>
                <c:pt idx="204">
                  <c:v>260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46</c:v>
                </c:pt>
                <c:pt idx="212">
                  <c:v>0</c:v>
                </c:pt>
                <c:pt idx="213">
                  <c:v>312</c:v>
                </c:pt>
                <c:pt idx="214">
                  <c:v>260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46</c:v>
                </c:pt>
                <c:pt idx="223">
                  <c:v>260</c:v>
                </c:pt>
                <c:pt idx="224">
                  <c:v>260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260</c:v>
                </c:pt>
                <c:pt idx="234">
                  <c:v>358</c:v>
                </c:pt>
                <c:pt idx="235">
                  <c:v>176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156</c:v>
                </c:pt>
                <c:pt idx="244">
                  <c:v>156</c:v>
                </c:pt>
              </c:numCache>
            </c:numRef>
          </c:val>
        </c:ser>
        <c:ser>
          <c:idx val="1"/>
          <c:order val="1"/>
          <c:tx>
            <c:strRef>
              <c:f>C_KAFKA_MEM_3!$F$1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C_KAFKA_MEM_3!$A$2:$A$246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17211</c:v>
                </c:pt>
                <c:pt idx="173">
                  <c:v>17311</c:v>
                </c:pt>
                <c:pt idx="174">
                  <c:v>17411</c:v>
                </c:pt>
                <c:pt idx="175">
                  <c:v>17511</c:v>
                </c:pt>
                <c:pt idx="176">
                  <c:v>17611</c:v>
                </c:pt>
                <c:pt idx="177">
                  <c:v>17711</c:v>
                </c:pt>
                <c:pt idx="178">
                  <c:v>17811</c:v>
                </c:pt>
                <c:pt idx="179">
                  <c:v>17911</c:v>
                </c:pt>
                <c:pt idx="180">
                  <c:v>18011</c:v>
                </c:pt>
                <c:pt idx="181">
                  <c:v>18111</c:v>
                </c:pt>
                <c:pt idx="182">
                  <c:v>18211</c:v>
                </c:pt>
                <c:pt idx="183">
                  <c:v>18311</c:v>
                </c:pt>
                <c:pt idx="184">
                  <c:v>18411</c:v>
                </c:pt>
                <c:pt idx="185">
                  <c:v>18511</c:v>
                </c:pt>
                <c:pt idx="186">
                  <c:v>18611</c:v>
                </c:pt>
                <c:pt idx="187">
                  <c:v>18711</c:v>
                </c:pt>
                <c:pt idx="188">
                  <c:v>18811</c:v>
                </c:pt>
                <c:pt idx="189">
                  <c:v>18911</c:v>
                </c:pt>
                <c:pt idx="190">
                  <c:v>19011</c:v>
                </c:pt>
                <c:pt idx="191">
                  <c:v>19111</c:v>
                </c:pt>
                <c:pt idx="192">
                  <c:v>19211</c:v>
                </c:pt>
                <c:pt idx="193">
                  <c:v>19311</c:v>
                </c:pt>
                <c:pt idx="194">
                  <c:v>19411</c:v>
                </c:pt>
                <c:pt idx="195">
                  <c:v>19511</c:v>
                </c:pt>
                <c:pt idx="196">
                  <c:v>19611</c:v>
                </c:pt>
                <c:pt idx="197">
                  <c:v>19711</c:v>
                </c:pt>
                <c:pt idx="198">
                  <c:v>19811</c:v>
                </c:pt>
                <c:pt idx="199">
                  <c:v>19911</c:v>
                </c:pt>
                <c:pt idx="200">
                  <c:v>20011</c:v>
                </c:pt>
                <c:pt idx="201">
                  <c:v>20111</c:v>
                </c:pt>
                <c:pt idx="202">
                  <c:v>20211</c:v>
                </c:pt>
                <c:pt idx="203">
                  <c:v>20311</c:v>
                </c:pt>
                <c:pt idx="204">
                  <c:v>20411</c:v>
                </c:pt>
                <c:pt idx="205">
                  <c:v>20511</c:v>
                </c:pt>
                <c:pt idx="206">
                  <c:v>20611</c:v>
                </c:pt>
                <c:pt idx="207">
                  <c:v>20711</c:v>
                </c:pt>
                <c:pt idx="208">
                  <c:v>20811</c:v>
                </c:pt>
                <c:pt idx="209">
                  <c:v>20911</c:v>
                </c:pt>
                <c:pt idx="210">
                  <c:v>21011</c:v>
                </c:pt>
                <c:pt idx="211">
                  <c:v>21111</c:v>
                </c:pt>
                <c:pt idx="212">
                  <c:v>21211</c:v>
                </c:pt>
                <c:pt idx="213">
                  <c:v>21312</c:v>
                </c:pt>
                <c:pt idx="214">
                  <c:v>21412</c:v>
                </c:pt>
                <c:pt idx="215">
                  <c:v>21512</c:v>
                </c:pt>
                <c:pt idx="216">
                  <c:v>21612</c:v>
                </c:pt>
                <c:pt idx="217">
                  <c:v>21712</c:v>
                </c:pt>
                <c:pt idx="218">
                  <c:v>21812</c:v>
                </c:pt>
                <c:pt idx="219">
                  <c:v>21912</c:v>
                </c:pt>
                <c:pt idx="220">
                  <c:v>22012</c:v>
                </c:pt>
                <c:pt idx="221">
                  <c:v>22112</c:v>
                </c:pt>
                <c:pt idx="222">
                  <c:v>22212</c:v>
                </c:pt>
                <c:pt idx="223">
                  <c:v>22312</c:v>
                </c:pt>
                <c:pt idx="224">
                  <c:v>22412</c:v>
                </c:pt>
                <c:pt idx="225">
                  <c:v>22512</c:v>
                </c:pt>
                <c:pt idx="226">
                  <c:v>22612</c:v>
                </c:pt>
                <c:pt idx="227">
                  <c:v>22712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</c:numCache>
            </c:numRef>
          </c:cat>
          <c:val>
            <c:numRef>
              <c:f>C_KAFKA_MEM_3!$F$2:$F$246</c:f>
              <c:numCache>
                <c:formatCode>General</c:formatCode>
                <c:ptCount val="245"/>
                <c:pt idx="0">
                  <c:v>0</c:v>
                </c:pt>
                <c:pt idx="1">
                  <c:v>725</c:v>
                </c:pt>
                <c:pt idx="2">
                  <c:v>1222</c:v>
                </c:pt>
                <c:pt idx="3">
                  <c:v>1260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6197</c:v>
                </c:pt>
                <c:pt idx="13">
                  <c:v>8121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6441</c:v>
                </c:pt>
                <c:pt idx="23">
                  <c:v>7224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6687</c:v>
                </c:pt>
                <c:pt idx="33">
                  <c:v>7298</c:v>
                </c:pt>
                <c:pt idx="34">
                  <c:v>168</c:v>
                </c:pt>
                <c:pt idx="35">
                  <c:v>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6690</c:v>
                </c:pt>
                <c:pt idx="43">
                  <c:v>7175</c:v>
                </c:pt>
                <c:pt idx="44">
                  <c:v>0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6445</c:v>
                </c:pt>
                <c:pt idx="53">
                  <c:v>7542</c:v>
                </c:pt>
                <c:pt idx="54">
                  <c:v>0</c:v>
                </c:pt>
                <c:pt idx="55">
                  <c:v>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6443</c:v>
                </c:pt>
                <c:pt idx="63">
                  <c:v>8198</c:v>
                </c:pt>
                <c:pt idx="64">
                  <c:v>0</c:v>
                </c:pt>
                <c:pt idx="65">
                  <c:v>0</c:v>
                </c:pt>
                <c:pt idx="66">
                  <c:v>52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5782</c:v>
                </c:pt>
                <c:pt idx="73">
                  <c:v>7535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8416</c:v>
                </c:pt>
                <c:pt idx="83">
                  <c:v>5647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52</c:v>
                </c:pt>
                <c:pt idx="90">
                  <c:v>0</c:v>
                </c:pt>
                <c:pt idx="91">
                  <c:v>0</c:v>
                </c:pt>
                <c:pt idx="92">
                  <c:v>4500</c:v>
                </c:pt>
                <c:pt idx="93">
                  <c:v>9315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52</c:v>
                </c:pt>
                <c:pt idx="101">
                  <c:v>168</c:v>
                </c:pt>
                <c:pt idx="102">
                  <c:v>0</c:v>
                </c:pt>
                <c:pt idx="103">
                  <c:v>6025</c:v>
                </c:pt>
                <c:pt idx="104">
                  <c:v>7192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6868</c:v>
                </c:pt>
                <c:pt idx="114">
                  <c:v>7248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7851</c:v>
                </c:pt>
                <c:pt idx="124">
                  <c:v>6272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5731</c:v>
                </c:pt>
                <c:pt idx="134">
                  <c:v>8465</c:v>
                </c:pt>
                <c:pt idx="135">
                  <c:v>52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6892</c:v>
                </c:pt>
                <c:pt idx="144">
                  <c:v>7015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6273</c:v>
                </c:pt>
                <c:pt idx="154">
                  <c:v>7505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7271</c:v>
                </c:pt>
                <c:pt idx="164">
                  <c:v>6534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7909</c:v>
                </c:pt>
                <c:pt idx="174">
                  <c:v>6485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7461</c:v>
                </c:pt>
                <c:pt idx="184">
                  <c:v>6116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6888</c:v>
                </c:pt>
                <c:pt idx="194">
                  <c:v>7261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168</c:v>
                </c:pt>
                <c:pt idx="202">
                  <c:v>0</c:v>
                </c:pt>
                <c:pt idx="203">
                  <c:v>8045</c:v>
                </c:pt>
                <c:pt idx="204">
                  <c:v>5846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52</c:v>
                </c:pt>
                <c:pt idx="212">
                  <c:v>0</c:v>
                </c:pt>
                <c:pt idx="213">
                  <c:v>7974</c:v>
                </c:pt>
                <c:pt idx="214">
                  <c:v>6050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52</c:v>
                </c:pt>
                <c:pt idx="223">
                  <c:v>7149</c:v>
                </c:pt>
                <c:pt idx="224">
                  <c:v>6544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7149</c:v>
                </c:pt>
                <c:pt idx="234">
                  <c:v>6596</c:v>
                </c:pt>
                <c:pt idx="235">
                  <c:v>168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2395</c:v>
                </c:pt>
                <c:pt idx="244">
                  <c:v>1375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C_KAFKA_PWR_3!$A$3:$A$2853</c:f>
              <c:numCache>
                <c:formatCode>General</c:formatCode>
                <c:ptCount val="28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694</c:v>
                </c:pt>
                <c:pt idx="70">
                  <c:v>704</c:v>
                </c:pt>
                <c:pt idx="71">
                  <c:v>714</c:v>
                </c:pt>
                <c:pt idx="72">
                  <c:v>724</c:v>
                </c:pt>
                <c:pt idx="73">
                  <c:v>734</c:v>
                </c:pt>
                <c:pt idx="74">
                  <c:v>744</c:v>
                </c:pt>
                <c:pt idx="75">
                  <c:v>754</c:v>
                </c:pt>
                <c:pt idx="76">
                  <c:v>764</c:v>
                </c:pt>
                <c:pt idx="77">
                  <c:v>774</c:v>
                </c:pt>
                <c:pt idx="78">
                  <c:v>784</c:v>
                </c:pt>
                <c:pt idx="79">
                  <c:v>794</c:v>
                </c:pt>
                <c:pt idx="80">
                  <c:v>804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966</c:v>
                </c:pt>
                <c:pt idx="97">
                  <c:v>976</c:v>
                </c:pt>
                <c:pt idx="98">
                  <c:v>986</c:v>
                </c:pt>
                <c:pt idx="99">
                  <c:v>996</c:v>
                </c:pt>
                <c:pt idx="100">
                  <c:v>1006</c:v>
                </c:pt>
                <c:pt idx="101">
                  <c:v>1016</c:v>
                </c:pt>
                <c:pt idx="102">
                  <c:v>1026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1591</c:v>
                </c:pt>
                <c:pt idx="159">
                  <c:v>1601</c:v>
                </c:pt>
                <c:pt idx="160">
                  <c:v>1611</c:v>
                </c:pt>
                <c:pt idx="161">
                  <c:v>1621</c:v>
                </c:pt>
                <c:pt idx="162">
                  <c:v>1631</c:v>
                </c:pt>
                <c:pt idx="163">
                  <c:v>1641</c:v>
                </c:pt>
                <c:pt idx="164">
                  <c:v>1651</c:v>
                </c:pt>
                <c:pt idx="165">
                  <c:v>1661</c:v>
                </c:pt>
                <c:pt idx="166">
                  <c:v>1671</c:v>
                </c:pt>
                <c:pt idx="167">
                  <c:v>1682</c:v>
                </c:pt>
                <c:pt idx="168">
                  <c:v>1692</c:v>
                </c:pt>
                <c:pt idx="169">
                  <c:v>1702</c:v>
                </c:pt>
                <c:pt idx="170">
                  <c:v>1712</c:v>
                </c:pt>
                <c:pt idx="171">
                  <c:v>1722</c:v>
                </c:pt>
                <c:pt idx="172">
                  <c:v>1732</c:v>
                </c:pt>
                <c:pt idx="173">
                  <c:v>1742</c:v>
                </c:pt>
                <c:pt idx="174">
                  <c:v>1752</c:v>
                </c:pt>
                <c:pt idx="175">
                  <c:v>1762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1853</c:v>
                </c:pt>
                <c:pt idx="185">
                  <c:v>1863</c:v>
                </c:pt>
                <c:pt idx="186">
                  <c:v>1873</c:v>
                </c:pt>
                <c:pt idx="187">
                  <c:v>1883</c:v>
                </c:pt>
                <c:pt idx="188">
                  <c:v>1893</c:v>
                </c:pt>
                <c:pt idx="189">
                  <c:v>1903</c:v>
                </c:pt>
                <c:pt idx="190">
                  <c:v>1913</c:v>
                </c:pt>
                <c:pt idx="191">
                  <c:v>1923</c:v>
                </c:pt>
                <c:pt idx="192">
                  <c:v>1933</c:v>
                </c:pt>
                <c:pt idx="193">
                  <c:v>1943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2045</c:v>
                </c:pt>
                <c:pt idx="204">
                  <c:v>2055</c:v>
                </c:pt>
                <c:pt idx="205">
                  <c:v>2065</c:v>
                </c:pt>
                <c:pt idx="206">
                  <c:v>2075</c:v>
                </c:pt>
                <c:pt idx="207">
                  <c:v>2085</c:v>
                </c:pt>
                <c:pt idx="208">
                  <c:v>2095</c:v>
                </c:pt>
                <c:pt idx="209">
                  <c:v>2105</c:v>
                </c:pt>
                <c:pt idx="210">
                  <c:v>2115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2951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3244</c:v>
                </c:pt>
                <c:pt idx="323">
                  <c:v>3254</c:v>
                </c:pt>
                <c:pt idx="324">
                  <c:v>3264</c:v>
                </c:pt>
                <c:pt idx="325">
                  <c:v>3274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4022</c:v>
                </c:pt>
                <c:pt idx="400">
                  <c:v>4032</c:v>
                </c:pt>
                <c:pt idx="401">
                  <c:v>4042</c:v>
                </c:pt>
                <c:pt idx="402">
                  <c:v>4052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4113</c:v>
                </c:pt>
                <c:pt idx="409">
                  <c:v>4123</c:v>
                </c:pt>
                <c:pt idx="410">
                  <c:v>4133</c:v>
                </c:pt>
                <c:pt idx="411">
                  <c:v>4143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4757</c:v>
                </c:pt>
                <c:pt idx="473">
                  <c:v>4767</c:v>
                </c:pt>
                <c:pt idx="474">
                  <c:v>4777</c:v>
                </c:pt>
                <c:pt idx="475">
                  <c:v>4787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4839</c:v>
                </c:pt>
                <c:pt idx="481">
                  <c:v>4849</c:v>
                </c:pt>
                <c:pt idx="482">
                  <c:v>4859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5039</c:v>
                </c:pt>
                <c:pt idx="501">
                  <c:v>5049</c:v>
                </c:pt>
                <c:pt idx="502">
                  <c:v>5059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5252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5352</c:v>
                </c:pt>
                <c:pt idx="532">
                  <c:v>5362</c:v>
                </c:pt>
                <c:pt idx="533">
                  <c:v>5372</c:v>
                </c:pt>
                <c:pt idx="534">
                  <c:v>5382</c:v>
                </c:pt>
                <c:pt idx="535">
                  <c:v>5392</c:v>
                </c:pt>
                <c:pt idx="536">
                  <c:v>5402</c:v>
                </c:pt>
                <c:pt idx="537">
                  <c:v>5412</c:v>
                </c:pt>
                <c:pt idx="538">
                  <c:v>5422</c:v>
                </c:pt>
                <c:pt idx="539">
                  <c:v>5432</c:v>
                </c:pt>
                <c:pt idx="540">
                  <c:v>5442</c:v>
                </c:pt>
                <c:pt idx="541">
                  <c:v>5452</c:v>
                </c:pt>
                <c:pt idx="542">
                  <c:v>5462</c:v>
                </c:pt>
                <c:pt idx="543">
                  <c:v>5472</c:v>
                </c:pt>
                <c:pt idx="544">
                  <c:v>5483</c:v>
                </c:pt>
                <c:pt idx="545">
                  <c:v>5493</c:v>
                </c:pt>
                <c:pt idx="546">
                  <c:v>5503</c:v>
                </c:pt>
                <c:pt idx="547">
                  <c:v>5513</c:v>
                </c:pt>
                <c:pt idx="548">
                  <c:v>5523</c:v>
                </c:pt>
                <c:pt idx="549">
                  <c:v>5533</c:v>
                </c:pt>
                <c:pt idx="550">
                  <c:v>5543</c:v>
                </c:pt>
                <c:pt idx="551">
                  <c:v>5553</c:v>
                </c:pt>
                <c:pt idx="552">
                  <c:v>5563</c:v>
                </c:pt>
                <c:pt idx="553">
                  <c:v>5574</c:v>
                </c:pt>
                <c:pt idx="554">
                  <c:v>5584</c:v>
                </c:pt>
                <c:pt idx="555">
                  <c:v>5594</c:v>
                </c:pt>
                <c:pt idx="556">
                  <c:v>5604</c:v>
                </c:pt>
                <c:pt idx="557">
                  <c:v>5614</c:v>
                </c:pt>
                <c:pt idx="558">
                  <c:v>5624</c:v>
                </c:pt>
                <c:pt idx="559">
                  <c:v>5634</c:v>
                </c:pt>
                <c:pt idx="560">
                  <c:v>5644</c:v>
                </c:pt>
                <c:pt idx="561">
                  <c:v>5654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5846</c:v>
                </c:pt>
                <c:pt idx="581">
                  <c:v>5856</c:v>
                </c:pt>
                <c:pt idx="582">
                  <c:v>5866</c:v>
                </c:pt>
                <c:pt idx="583">
                  <c:v>5876</c:v>
                </c:pt>
                <c:pt idx="584">
                  <c:v>5886</c:v>
                </c:pt>
                <c:pt idx="585">
                  <c:v>5896</c:v>
                </c:pt>
                <c:pt idx="586">
                  <c:v>5906</c:v>
                </c:pt>
                <c:pt idx="587">
                  <c:v>5916</c:v>
                </c:pt>
                <c:pt idx="588">
                  <c:v>5926</c:v>
                </c:pt>
                <c:pt idx="589">
                  <c:v>5936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6036</c:v>
                </c:pt>
                <c:pt idx="600">
                  <c:v>6046</c:v>
                </c:pt>
                <c:pt idx="601">
                  <c:v>6056</c:v>
                </c:pt>
                <c:pt idx="602">
                  <c:v>6066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6127</c:v>
                </c:pt>
                <c:pt idx="609">
                  <c:v>6137</c:v>
                </c:pt>
                <c:pt idx="610">
                  <c:v>6147</c:v>
                </c:pt>
                <c:pt idx="611">
                  <c:v>6157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6358</c:v>
                </c:pt>
                <c:pt idx="632">
                  <c:v>6368</c:v>
                </c:pt>
                <c:pt idx="633">
                  <c:v>6378</c:v>
                </c:pt>
                <c:pt idx="634">
                  <c:v>6388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6449</c:v>
                </c:pt>
                <c:pt idx="641">
                  <c:v>6459</c:v>
                </c:pt>
                <c:pt idx="642">
                  <c:v>6469</c:v>
                </c:pt>
                <c:pt idx="643">
                  <c:v>6479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7162</c:v>
                </c:pt>
                <c:pt idx="712">
                  <c:v>7172</c:v>
                </c:pt>
                <c:pt idx="713">
                  <c:v>7182</c:v>
                </c:pt>
                <c:pt idx="714">
                  <c:v>7192</c:v>
                </c:pt>
                <c:pt idx="715">
                  <c:v>7202</c:v>
                </c:pt>
                <c:pt idx="716">
                  <c:v>7212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7394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7485</c:v>
                </c:pt>
                <c:pt idx="744">
                  <c:v>7495</c:v>
                </c:pt>
                <c:pt idx="745">
                  <c:v>7505</c:v>
                </c:pt>
                <c:pt idx="746">
                  <c:v>7515</c:v>
                </c:pt>
                <c:pt idx="747">
                  <c:v>7525</c:v>
                </c:pt>
                <c:pt idx="748">
                  <c:v>7535</c:v>
                </c:pt>
                <c:pt idx="749">
                  <c:v>7545</c:v>
                </c:pt>
                <c:pt idx="750">
                  <c:v>7555</c:v>
                </c:pt>
                <c:pt idx="751">
                  <c:v>7565</c:v>
                </c:pt>
                <c:pt idx="752">
                  <c:v>7575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7636</c:v>
                </c:pt>
                <c:pt idx="759">
                  <c:v>7646</c:v>
                </c:pt>
                <c:pt idx="760">
                  <c:v>7656</c:v>
                </c:pt>
                <c:pt idx="761">
                  <c:v>7666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7766</c:v>
                </c:pt>
                <c:pt idx="772">
                  <c:v>7776</c:v>
                </c:pt>
                <c:pt idx="773">
                  <c:v>7786</c:v>
                </c:pt>
                <c:pt idx="774">
                  <c:v>7796</c:v>
                </c:pt>
                <c:pt idx="775">
                  <c:v>7806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7857</c:v>
                </c:pt>
                <c:pt idx="781">
                  <c:v>7867</c:v>
                </c:pt>
                <c:pt idx="782">
                  <c:v>7877</c:v>
                </c:pt>
                <c:pt idx="783">
                  <c:v>7887</c:v>
                </c:pt>
                <c:pt idx="784">
                  <c:v>7897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8089</c:v>
                </c:pt>
                <c:pt idx="804">
                  <c:v>8099</c:v>
                </c:pt>
                <c:pt idx="805">
                  <c:v>8109</c:v>
                </c:pt>
                <c:pt idx="806">
                  <c:v>8119</c:v>
                </c:pt>
                <c:pt idx="807">
                  <c:v>8129</c:v>
                </c:pt>
                <c:pt idx="808">
                  <c:v>8139</c:v>
                </c:pt>
                <c:pt idx="809">
                  <c:v>8149</c:v>
                </c:pt>
                <c:pt idx="810">
                  <c:v>8159</c:v>
                </c:pt>
                <c:pt idx="811">
                  <c:v>8169</c:v>
                </c:pt>
                <c:pt idx="812">
                  <c:v>8179</c:v>
                </c:pt>
                <c:pt idx="813">
                  <c:v>8189</c:v>
                </c:pt>
                <c:pt idx="814">
                  <c:v>8199</c:v>
                </c:pt>
                <c:pt idx="815">
                  <c:v>8209</c:v>
                </c:pt>
                <c:pt idx="816">
                  <c:v>8219</c:v>
                </c:pt>
                <c:pt idx="817">
                  <c:v>8230</c:v>
                </c:pt>
                <c:pt idx="818">
                  <c:v>8240</c:v>
                </c:pt>
                <c:pt idx="819">
                  <c:v>8250</c:v>
                </c:pt>
                <c:pt idx="820">
                  <c:v>8260</c:v>
                </c:pt>
                <c:pt idx="821">
                  <c:v>8270</c:v>
                </c:pt>
                <c:pt idx="822">
                  <c:v>8280</c:v>
                </c:pt>
                <c:pt idx="823">
                  <c:v>8290</c:v>
                </c:pt>
                <c:pt idx="824">
                  <c:v>8300</c:v>
                </c:pt>
                <c:pt idx="825">
                  <c:v>8310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8411</c:v>
                </c:pt>
                <c:pt idx="836">
                  <c:v>8421</c:v>
                </c:pt>
                <c:pt idx="837">
                  <c:v>8431</c:v>
                </c:pt>
                <c:pt idx="838">
                  <c:v>8441</c:v>
                </c:pt>
                <c:pt idx="839">
                  <c:v>8451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8542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8633</c:v>
                </c:pt>
                <c:pt idx="858">
                  <c:v>8643</c:v>
                </c:pt>
                <c:pt idx="859">
                  <c:v>8653</c:v>
                </c:pt>
                <c:pt idx="860">
                  <c:v>8663</c:v>
                </c:pt>
                <c:pt idx="861">
                  <c:v>8673</c:v>
                </c:pt>
                <c:pt idx="862">
                  <c:v>8683</c:v>
                </c:pt>
                <c:pt idx="863">
                  <c:v>8693</c:v>
                </c:pt>
                <c:pt idx="864">
                  <c:v>8703</c:v>
                </c:pt>
                <c:pt idx="865">
                  <c:v>8713</c:v>
                </c:pt>
                <c:pt idx="866">
                  <c:v>8723</c:v>
                </c:pt>
                <c:pt idx="867">
                  <c:v>8734</c:v>
                </c:pt>
                <c:pt idx="868">
                  <c:v>8744</c:v>
                </c:pt>
                <c:pt idx="869">
                  <c:v>8754</c:v>
                </c:pt>
                <c:pt idx="870">
                  <c:v>8764</c:v>
                </c:pt>
                <c:pt idx="871">
                  <c:v>8774</c:v>
                </c:pt>
                <c:pt idx="872">
                  <c:v>8784</c:v>
                </c:pt>
                <c:pt idx="873">
                  <c:v>8794</c:v>
                </c:pt>
                <c:pt idx="874">
                  <c:v>8804</c:v>
                </c:pt>
                <c:pt idx="875">
                  <c:v>8814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9046</c:v>
                </c:pt>
                <c:pt idx="899">
                  <c:v>9056</c:v>
                </c:pt>
                <c:pt idx="900">
                  <c:v>9066</c:v>
                </c:pt>
                <c:pt idx="901">
                  <c:v>9076</c:v>
                </c:pt>
                <c:pt idx="902">
                  <c:v>9086</c:v>
                </c:pt>
                <c:pt idx="903">
                  <c:v>9096</c:v>
                </c:pt>
                <c:pt idx="904">
                  <c:v>9106</c:v>
                </c:pt>
                <c:pt idx="905">
                  <c:v>9116</c:v>
                </c:pt>
                <c:pt idx="906">
                  <c:v>9126</c:v>
                </c:pt>
                <c:pt idx="907">
                  <c:v>9136</c:v>
                </c:pt>
                <c:pt idx="908">
                  <c:v>9147</c:v>
                </c:pt>
                <c:pt idx="909">
                  <c:v>9157</c:v>
                </c:pt>
                <c:pt idx="910">
                  <c:v>9167</c:v>
                </c:pt>
                <c:pt idx="911">
                  <c:v>9177</c:v>
                </c:pt>
                <c:pt idx="912">
                  <c:v>9187</c:v>
                </c:pt>
                <c:pt idx="913">
                  <c:v>9197</c:v>
                </c:pt>
                <c:pt idx="914">
                  <c:v>9207</c:v>
                </c:pt>
                <c:pt idx="915">
                  <c:v>9217</c:v>
                </c:pt>
                <c:pt idx="916">
                  <c:v>9227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9329</c:v>
                </c:pt>
                <c:pt idx="927">
                  <c:v>9339</c:v>
                </c:pt>
                <c:pt idx="928">
                  <c:v>9349</c:v>
                </c:pt>
                <c:pt idx="929">
                  <c:v>9359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9459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9550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9641</c:v>
                </c:pt>
                <c:pt idx="958">
                  <c:v>9651</c:v>
                </c:pt>
                <c:pt idx="959">
                  <c:v>9661</c:v>
                </c:pt>
                <c:pt idx="960">
                  <c:v>9671</c:v>
                </c:pt>
                <c:pt idx="961">
                  <c:v>9681</c:v>
                </c:pt>
                <c:pt idx="962">
                  <c:v>9691</c:v>
                </c:pt>
                <c:pt idx="963">
                  <c:v>9701</c:v>
                </c:pt>
                <c:pt idx="964">
                  <c:v>9711</c:v>
                </c:pt>
                <c:pt idx="965">
                  <c:v>9721</c:v>
                </c:pt>
                <c:pt idx="966">
                  <c:v>9731</c:v>
                </c:pt>
                <c:pt idx="967">
                  <c:v>9742</c:v>
                </c:pt>
                <c:pt idx="968">
                  <c:v>9752</c:v>
                </c:pt>
                <c:pt idx="969">
                  <c:v>9762</c:v>
                </c:pt>
                <c:pt idx="970">
                  <c:v>9772</c:v>
                </c:pt>
                <c:pt idx="971">
                  <c:v>9782</c:v>
                </c:pt>
                <c:pt idx="972">
                  <c:v>9792</c:v>
                </c:pt>
                <c:pt idx="973">
                  <c:v>9802</c:v>
                </c:pt>
                <c:pt idx="974">
                  <c:v>9812</c:v>
                </c:pt>
                <c:pt idx="975">
                  <c:v>9822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9924</c:v>
                </c:pt>
                <c:pt idx="986">
                  <c:v>9934</c:v>
                </c:pt>
                <c:pt idx="987">
                  <c:v>9944</c:v>
                </c:pt>
                <c:pt idx="988">
                  <c:v>9954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10054</c:v>
                </c:pt>
                <c:pt idx="999">
                  <c:v>10064</c:v>
                </c:pt>
                <c:pt idx="1000">
                  <c:v>10074</c:v>
                </c:pt>
                <c:pt idx="1001">
                  <c:v>10084</c:v>
                </c:pt>
                <c:pt idx="1002">
                  <c:v>10094</c:v>
                </c:pt>
                <c:pt idx="1003">
                  <c:v>10104</c:v>
                </c:pt>
                <c:pt idx="1004">
                  <c:v>10114</c:v>
                </c:pt>
                <c:pt idx="1005">
                  <c:v>10124</c:v>
                </c:pt>
                <c:pt idx="1006">
                  <c:v>10134</c:v>
                </c:pt>
                <c:pt idx="1007">
                  <c:v>10144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10195</c:v>
                </c:pt>
                <c:pt idx="1013">
                  <c:v>10205</c:v>
                </c:pt>
                <c:pt idx="1014">
                  <c:v>10215</c:v>
                </c:pt>
                <c:pt idx="1015">
                  <c:v>10225</c:v>
                </c:pt>
                <c:pt idx="1016">
                  <c:v>10235</c:v>
                </c:pt>
                <c:pt idx="1017">
                  <c:v>10245</c:v>
                </c:pt>
                <c:pt idx="1018">
                  <c:v>10255</c:v>
                </c:pt>
                <c:pt idx="1019">
                  <c:v>10265</c:v>
                </c:pt>
                <c:pt idx="1020">
                  <c:v>10275</c:v>
                </c:pt>
                <c:pt idx="1021">
                  <c:v>10285</c:v>
                </c:pt>
                <c:pt idx="1022">
                  <c:v>10295</c:v>
                </c:pt>
                <c:pt idx="1023">
                  <c:v>10305</c:v>
                </c:pt>
                <c:pt idx="1024">
                  <c:v>10315</c:v>
                </c:pt>
                <c:pt idx="1025">
                  <c:v>10325</c:v>
                </c:pt>
                <c:pt idx="1026">
                  <c:v>10336</c:v>
                </c:pt>
                <c:pt idx="1027">
                  <c:v>10346</c:v>
                </c:pt>
                <c:pt idx="1028">
                  <c:v>10356</c:v>
                </c:pt>
                <c:pt idx="1029">
                  <c:v>10366</c:v>
                </c:pt>
                <c:pt idx="1030">
                  <c:v>10376</c:v>
                </c:pt>
                <c:pt idx="1031">
                  <c:v>10386</c:v>
                </c:pt>
                <c:pt idx="1032">
                  <c:v>10396</c:v>
                </c:pt>
                <c:pt idx="1033">
                  <c:v>10406</c:v>
                </c:pt>
                <c:pt idx="1034">
                  <c:v>10416</c:v>
                </c:pt>
                <c:pt idx="1035">
                  <c:v>10427</c:v>
                </c:pt>
                <c:pt idx="1036">
                  <c:v>10437</c:v>
                </c:pt>
                <c:pt idx="1037">
                  <c:v>10447</c:v>
                </c:pt>
                <c:pt idx="1038">
                  <c:v>10457</c:v>
                </c:pt>
                <c:pt idx="1039">
                  <c:v>10467</c:v>
                </c:pt>
                <c:pt idx="1040">
                  <c:v>10477</c:v>
                </c:pt>
                <c:pt idx="1041">
                  <c:v>10487</c:v>
                </c:pt>
                <c:pt idx="1042">
                  <c:v>10497</c:v>
                </c:pt>
                <c:pt idx="1043">
                  <c:v>10507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10558</c:v>
                </c:pt>
                <c:pt idx="1049">
                  <c:v>10568</c:v>
                </c:pt>
                <c:pt idx="1050">
                  <c:v>10578</c:v>
                </c:pt>
                <c:pt idx="1051">
                  <c:v>10588</c:v>
                </c:pt>
                <c:pt idx="1052">
                  <c:v>10598</c:v>
                </c:pt>
                <c:pt idx="1053">
                  <c:v>10609</c:v>
                </c:pt>
                <c:pt idx="1054">
                  <c:v>10619</c:v>
                </c:pt>
                <c:pt idx="1055">
                  <c:v>10629</c:v>
                </c:pt>
                <c:pt idx="1056">
                  <c:v>10639</c:v>
                </c:pt>
                <c:pt idx="1057">
                  <c:v>10649</c:v>
                </c:pt>
                <c:pt idx="1058">
                  <c:v>10659</c:v>
                </c:pt>
                <c:pt idx="1059">
                  <c:v>10669</c:v>
                </c:pt>
                <c:pt idx="1060">
                  <c:v>10679</c:v>
                </c:pt>
                <c:pt idx="1061">
                  <c:v>10689</c:v>
                </c:pt>
                <c:pt idx="1062">
                  <c:v>10700</c:v>
                </c:pt>
                <c:pt idx="1063">
                  <c:v>10710</c:v>
                </c:pt>
                <c:pt idx="1064">
                  <c:v>10720</c:v>
                </c:pt>
                <c:pt idx="1065">
                  <c:v>10730</c:v>
                </c:pt>
                <c:pt idx="1066">
                  <c:v>10740</c:v>
                </c:pt>
                <c:pt idx="1067">
                  <c:v>10750</c:v>
                </c:pt>
                <c:pt idx="1068">
                  <c:v>10760</c:v>
                </c:pt>
                <c:pt idx="1069">
                  <c:v>10770</c:v>
                </c:pt>
                <c:pt idx="1070">
                  <c:v>10780</c:v>
                </c:pt>
                <c:pt idx="1071">
                  <c:v>10790</c:v>
                </c:pt>
                <c:pt idx="1072">
                  <c:v>10800</c:v>
                </c:pt>
                <c:pt idx="1073">
                  <c:v>10810</c:v>
                </c:pt>
                <c:pt idx="1074">
                  <c:v>10820</c:v>
                </c:pt>
                <c:pt idx="1075">
                  <c:v>10830</c:v>
                </c:pt>
                <c:pt idx="1076">
                  <c:v>10840</c:v>
                </c:pt>
                <c:pt idx="1077">
                  <c:v>10850</c:v>
                </c:pt>
                <c:pt idx="1078">
                  <c:v>10860</c:v>
                </c:pt>
                <c:pt idx="1079">
                  <c:v>10870</c:v>
                </c:pt>
                <c:pt idx="1080">
                  <c:v>10880</c:v>
                </c:pt>
                <c:pt idx="1081">
                  <c:v>10890</c:v>
                </c:pt>
                <c:pt idx="1082">
                  <c:v>10900</c:v>
                </c:pt>
                <c:pt idx="1083">
                  <c:v>10910</c:v>
                </c:pt>
                <c:pt idx="1084">
                  <c:v>10920</c:v>
                </c:pt>
                <c:pt idx="1085">
                  <c:v>10931</c:v>
                </c:pt>
                <c:pt idx="1086">
                  <c:v>10941</c:v>
                </c:pt>
                <c:pt idx="1087">
                  <c:v>10951</c:v>
                </c:pt>
                <c:pt idx="1088">
                  <c:v>10961</c:v>
                </c:pt>
                <c:pt idx="1089">
                  <c:v>10971</c:v>
                </c:pt>
                <c:pt idx="1090">
                  <c:v>10981</c:v>
                </c:pt>
                <c:pt idx="1091">
                  <c:v>10991</c:v>
                </c:pt>
                <c:pt idx="1092">
                  <c:v>11001</c:v>
                </c:pt>
                <c:pt idx="1093">
                  <c:v>11011</c:v>
                </c:pt>
                <c:pt idx="1094">
                  <c:v>11022</c:v>
                </c:pt>
                <c:pt idx="1095">
                  <c:v>11032</c:v>
                </c:pt>
                <c:pt idx="1096">
                  <c:v>11042</c:v>
                </c:pt>
                <c:pt idx="1097">
                  <c:v>11052</c:v>
                </c:pt>
                <c:pt idx="1098">
                  <c:v>11062</c:v>
                </c:pt>
                <c:pt idx="1099">
                  <c:v>11072</c:v>
                </c:pt>
                <c:pt idx="1100">
                  <c:v>11082</c:v>
                </c:pt>
                <c:pt idx="1101">
                  <c:v>11092</c:v>
                </c:pt>
                <c:pt idx="1102">
                  <c:v>11102</c:v>
                </c:pt>
                <c:pt idx="1103">
                  <c:v>11112</c:v>
                </c:pt>
                <c:pt idx="1104">
                  <c:v>11122</c:v>
                </c:pt>
                <c:pt idx="1105">
                  <c:v>11132</c:v>
                </c:pt>
                <c:pt idx="1106">
                  <c:v>11142</c:v>
                </c:pt>
                <c:pt idx="1107">
                  <c:v>11152</c:v>
                </c:pt>
                <c:pt idx="1108">
                  <c:v>11162</c:v>
                </c:pt>
                <c:pt idx="1109">
                  <c:v>11172</c:v>
                </c:pt>
                <c:pt idx="1110">
                  <c:v>11182</c:v>
                </c:pt>
                <c:pt idx="1111">
                  <c:v>11192</c:v>
                </c:pt>
                <c:pt idx="1112">
                  <c:v>11202</c:v>
                </c:pt>
                <c:pt idx="1113">
                  <c:v>11212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11253</c:v>
                </c:pt>
                <c:pt idx="1118">
                  <c:v>11263</c:v>
                </c:pt>
                <c:pt idx="1119">
                  <c:v>11273</c:v>
                </c:pt>
                <c:pt idx="1120">
                  <c:v>11283</c:v>
                </c:pt>
                <c:pt idx="1121">
                  <c:v>11293</c:v>
                </c:pt>
                <c:pt idx="1122">
                  <c:v>11303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11344</c:v>
                </c:pt>
                <c:pt idx="1127">
                  <c:v>11354</c:v>
                </c:pt>
                <c:pt idx="1128">
                  <c:v>11364</c:v>
                </c:pt>
                <c:pt idx="1129">
                  <c:v>11374</c:v>
                </c:pt>
                <c:pt idx="1130">
                  <c:v>11384</c:v>
                </c:pt>
                <c:pt idx="1131">
                  <c:v>11394</c:v>
                </c:pt>
                <c:pt idx="1132">
                  <c:v>11404</c:v>
                </c:pt>
                <c:pt idx="1133">
                  <c:v>11414</c:v>
                </c:pt>
                <c:pt idx="1134">
                  <c:v>11424</c:v>
                </c:pt>
                <c:pt idx="1135">
                  <c:v>11435</c:v>
                </c:pt>
                <c:pt idx="1136">
                  <c:v>11445</c:v>
                </c:pt>
                <c:pt idx="1137">
                  <c:v>11455</c:v>
                </c:pt>
                <c:pt idx="1138">
                  <c:v>11465</c:v>
                </c:pt>
                <c:pt idx="1139">
                  <c:v>11475</c:v>
                </c:pt>
                <c:pt idx="1140">
                  <c:v>11485</c:v>
                </c:pt>
                <c:pt idx="1141">
                  <c:v>11495</c:v>
                </c:pt>
                <c:pt idx="1142">
                  <c:v>11505</c:v>
                </c:pt>
                <c:pt idx="1143">
                  <c:v>11515</c:v>
                </c:pt>
                <c:pt idx="1144">
                  <c:v>11526</c:v>
                </c:pt>
                <c:pt idx="1145">
                  <c:v>11536</c:v>
                </c:pt>
                <c:pt idx="1146">
                  <c:v>11546</c:v>
                </c:pt>
                <c:pt idx="1147">
                  <c:v>11556</c:v>
                </c:pt>
                <c:pt idx="1148">
                  <c:v>11566</c:v>
                </c:pt>
                <c:pt idx="1149">
                  <c:v>11576</c:v>
                </c:pt>
                <c:pt idx="1150">
                  <c:v>11586</c:v>
                </c:pt>
                <c:pt idx="1151">
                  <c:v>11596</c:v>
                </c:pt>
                <c:pt idx="1152">
                  <c:v>11606</c:v>
                </c:pt>
                <c:pt idx="1153">
                  <c:v>11616</c:v>
                </c:pt>
                <c:pt idx="1154">
                  <c:v>11626</c:v>
                </c:pt>
                <c:pt idx="1155">
                  <c:v>11636</c:v>
                </c:pt>
                <c:pt idx="1156">
                  <c:v>11646</c:v>
                </c:pt>
                <c:pt idx="1157">
                  <c:v>11656</c:v>
                </c:pt>
                <c:pt idx="1158">
                  <c:v>11666</c:v>
                </c:pt>
                <c:pt idx="1159">
                  <c:v>11676</c:v>
                </c:pt>
                <c:pt idx="1160">
                  <c:v>11686</c:v>
                </c:pt>
                <c:pt idx="1161">
                  <c:v>11696</c:v>
                </c:pt>
                <c:pt idx="1162">
                  <c:v>11706</c:v>
                </c:pt>
                <c:pt idx="1163">
                  <c:v>11716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11757</c:v>
                </c:pt>
                <c:pt idx="1168">
                  <c:v>11767</c:v>
                </c:pt>
                <c:pt idx="1169">
                  <c:v>11777</c:v>
                </c:pt>
                <c:pt idx="1170">
                  <c:v>11787</c:v>
                </c:pt>
                <c:pt idx="1171">
                  <c:v>11797</c:v>
                </c:pt>
                <c:pt idx="1172">
                  <c:v>11807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11848</c:v>
                </c:pt>
                <c:pt idx="1177">
                  <c:v>11858</c:v>
                </c:pt>
                <c:pt idx="1178">
                  <c:v>11868</c:v>
                </c:pt>
                <c:pt idx="1179">
                  <c:v>11878</c:v>
                </c:pt>
                <c:pt idx="1180">
                  <c:v>11888</c:v>
                </c:pt>
                <c:pt idx="1181">
                  <c:v>11898</c:v>
                </c:pt>
                <c:pt idx="1182">
                  <c:v>11908</c:v>
                </c:pt>
                <c:pt idx="1183">
                  <c:v>11918</c:v>
                </c:pt>
                <c:pt idx="1184">
                  <c:v>11928</c:v>
                </c:pt>
                <c:pt idx="1185">
                  <c:v>11938</c:v>
                </c:pt>
                <c:pt idx="1186">
                  <c:v>11948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12048</c:v>
                </c:pt>
                <c:pt idx="1197">
                  <c:v>12058</c:v>
                </c:pt>
                <c:pt idx="1198">
                  <c:v>12068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12170</c:v>
                </c:pt>
                <c:pt idx="1209">
                  <c:v>12180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12280</c:v>
                </c:pt>
                <c:pt idx="1220">
                  <c:v>12290</c:v>
                </c:pt>
                <c:pt idx="1221">
                  <c:v>12300</c:v>
                </c:pt>
                <c:pt idx="1222">
                  <c:v>12310</c:v>
                </c:pt>
                <c:pt idx="1223">
                  <c:v>12320</c:v>
                </c:pt>
                <c:pt idx="1224">
                  <c:v>12330</c:v>
                </c:pt>
                <c:pt idx="1225">
                  <c:v>12340</c:v>
                </c:pt>
                <c:pt idx="1226">
                  <c:v>12350</c:v>
                </c:pt>
                <c:pt idx="1227">
                  <c:v>12360</c:v>
                </c:pt>
                <c:pt idx="1228">
                  <c:v>12370</c:v>
                </c:pt>
                <c:pt idx="1229">
                  <c:v>12380</c:v>
                </c:pt>
                <c:pt idx="1230">
                  <c:v>12390</c:v>
                </c:pt>
                <c:pt idx="1231">
                  <c:v>12401</c:v>
                </c:pt>
                <c:pt idx="1232">
                  <c:v>12411</c:v>
                </c:pt>
                <c:pt idx="1233">
                  <c:v>12421</c:v>
                </c:pt>
                <c:pt idx="1234">
                  <c:v>12431</c:v>
                </c:pt>
                <c:pt idx="1235">
                  <c:v>12441</c:v>
                </c:pt>
                <c:pt idx="1236">
                  <c:v>12451</c:v>
                </c:pt>
                <c:pt idx="1237">
                  <c:v>12461</c:v>
                </c:pt>
                <c:pt idx="1238">
                  <c:v>12471</c:v>
                </c:pt>
                <c:pt idx="1239">
                  <c:v>12481</c:v>
                </c:pt>
                <c:pt idx="1240">
                  <c:v>12491</c:v>
                </c:pt>
                <c:pt idx="1241">
                  <c:v>12501</c:v>
                </c:pt>
                <c:pt idx="1242">
                  <c:v>12511</c:v>
                </c:pt>
                <c:pt idx="1243">
                  <c:v>12521</c:v>
                </c:pt>
                <c:pt idx="1244">
                  <c:v>12531</c:v>
                </c:pt>
                <c:pt idx="1245">
                  <c:v>12541</c:v>
                </c:pt>
                <c:pt idx="1246">
                  <c:v>12551</c:v>
                </c:pt>
                <c:pt idx="1247">
                  <c:v>12561</c:v>
                </c:pt>
                <c:pt idx="1248">
                  <c:v>12571</c:v>
                </c:pt>
                <c:pt idx="1249">
                  <c:v>12582</c:v>
                </c:pt>
                <c:pt idx="1250">
                  <c:v>12592</c:v>
                </c:pt>
                <c:pt idx="1251">
                  <c:v>12602</c:v>
                </c:pt>
                <c:pt idx="1252">
                  <c:v>12612</c:v>
                </c:pt>
                <c:pt idx="1253">
                  <c:v>12622</c:v>
                </c:pt>
                <c:pt idx="1254">
                  <c:v>12632</c:v>
                </c:pt>
                <c:pt idx="1255">
                  <c:v>12642</c:v>
                </c:pt>
                <c:pt idx="1256">
                  <c:v>12652</c:v>
                </c:pt>
                <c:pt idx="1257">
                  <c:v>12662</c:v>
                </c:pt>
                <c:pt idx="1258">
                  <c:v>12673</c:v>
                </c:pt>
                <c:pt idx="1259">
                  <c:v>12683</c:v>
                </c:pt>
                <c:pt idx="1260">
                  <c:v>12693</c:v>
                </c:pt>
                <c:pt idx="1261">
                  <c:v>12703</c:v>
                </c:pt>
                <c:pt idx="1262">
                  <c:v>12713</c:v>
                </c:pt>
                <c:pt idx="1263">
                  <c:v>12723</c:v>
                </c:pt>
                <c:pt idx="1264">
                  <c:v>12733</c:v>
                </c:pt>
                <c:pt idx="1265">
                  <c:v>12743</c:v>
                </c:pt>
                <c:pt idx="1266">
                  <c:v>12753</c:v>
                </c:pt>
                <c:pt idx="1267">
                  <c:v>12764</c:v>
                </c:pt>
                <c:pt idx="1268">
                  <c:v>12774</c:v>
                </c:pt>
                <c:pt idx="1269">
                  <c:v>12784</c:v>
                </c:pt>
                <c:pt idx="1270">
                  <c:v>12794</c:v>
                </c:pt>
                <c:pt idx="1271">
                  <c:v>12804</c:v>
                </c:pt>
                <c:pt idx="1272">
                  <c:v>12814</c:v>
                </c:pt>
                <c:pt idx="1273">
                  <c:v>12824</c:v>
                </c:pt>
                <c:pt idx="1274">
                  <c:v>12834</c:v>
                </c:pt>
                <c:pt idx="1275">
                  <c:v>12844</c:v>
                </c:pt>
                <c:pt idx="1276">
                  <c:v>12855</c:v>
                </c:pt>
                <c:pt idx="1277">
                  <c:v>12865</c:v>
                </c:pt>
                <c:pt idx="1278">
                  <c:v>12875</c:v>
                </c:pt>
                <c:pt idx="1279">
                  <c:v>12885</c:v>
                </c:pt>
                <c:pt idx="1280">
                  <c:v>12895</c:v>
                </c:pt>
                <c:pt idx="1281">
                  <c:v>12905</c:v>
                </c:pt>
                <c:pt idx="1282">
                  <c:v>12915</c:v>
                </c:pt>
                <c:pt idx="1283">
                  <c:v>12925</c:v>
                </c:pt>
                <c:pt idx="1284">
                  <c:v>12935</c:v>
                </c:pt>
                <c:pt idx="1285">
                  <c:v>12945</c:v>
                </c:pt>
                <c:pt idx="1286">
                  <c:v>12955</c:v>
                </c:pt>
                <c:pt idx="1287">
                  <c:v>12965</c:v>
                </c:pt>
                <c:pt idx="1288">
                  <c:v>12975</c:v>
                </c:pt>
                <c:pt idx="1289">
                  <c:v>12985</c:v>
                </c:pt>
                <c:pt idx="1290">
                  <c:v>12996</c:v>
                </c:pt>
                <c:pt idx="1291">
                  <c:v>13006</c:v>
                </c:pt>
                <c:pt idx="1292">
                  <c:v>13016</c:v>
                </c:pt>
                <c:pt idx="1293">
                  <c:v>13026</c:v>
                </c:pt>
                <c:pt idx="1294">
                  <c:v>13036</c:v>
                </c:pt>
                <c:pt idx="1295">
                  <c:v>13046</c:v>
                </c:pt>
                <c:pt idx="1296">
                  <c:v>13056</c:v>
                </c:pt>
                <c:pt idx="1297">
                  <c:v>13066</c:v>
                </c:pt>
                <c:pt idx="1298">
                  <c:v>13076</c:v>
                </c:pt>
                <c:pt idx="1299">
                  <c:v>13087</c:v>
                </c:pt>
                <c:pt idx="1300">
                  <c:v>13097</c:v>
                </c:pt>
                <c:pt idx="1301">
                  <c:v>13107</c:v>
                </c:pt>
                <c:pt idx="1302">
                  <c:v>13117</c:v>
                </c:pt>
                <c:pt idx="1303">
                  <c:v>13127</c:v>
                </c:pt>
                <c:pt idx="1304">
                  <c:v>13137</c:v>
                </c:pt>
                <c:pt idx="1305">
                  <c:v>13147</c:v>
                </c:pt>
                <c:pt idx="1306">
                  <c:v>13157</c:v>
                </c:pt>
                <c:pt idx="1307">
                  <c:v>13167</c:v>
                </c:pt>
                <c:pt idx="1308">
                  <c:v>13178</c:v>
                </c:pt>
                <c:pt idx="1309">
                  <c:v>13188</c:v>
                </c:pt>
                <c:pt idx="1310">
                  <c:v>13198</c:v>
                </c:pt>
                <c:pt idx="1311">
                  <c:v>13208</c:v>
                </c:pt>
                <c:pt idx="1312">
                  <c:v>13218</c:v>
                </c:pt>
                <c:pt idx="1313">
                  <c:v>13228</c:v>
                </c:pt>
                <c:pt idx="1314">
                  <c:v>13238</c:v>
                </c:pt>
                <c:pt idx="1315">
                  <c:v>13248</c:v>
                </c:pt>
                <c:pt idx="1316">
                  <c:v>13258</c:v>
                </c:pt>
                <c:pt idx="1317">
                  <c:v>13268</c:v>
                </c:pt>
                <c:pt idx="1318">
                  <c:v>13278</c:v>
                </c:pt>
                <c:pt idx="1319">
                  <c:v>13288</c:v>
                </c:pt>
                <c:pt idx="1320">
                  <c:v>13298</c:v>
                </c:pt>
                <c:pt idx="1321">
                  <c:v>13308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13501</c:v>
                </c:pt>
                <c:pt idx="1341">
                  <c:v>13511</c:v>
                </c:pt>
                <c:pt idx="1342">
                  <c:v>13521</c:v>
                </c:pt>
                <c:pt idx="1343">
                  <c:v>13531</c:v>
                </c:pt>
                <c:pt idx="1344">
                  <c:v>13541</c:v>
                </c:pt>
                <c:pt idx="1345">
                  <c:v>13551</c:v>
                </c:pt>
                <c:pt idx="1346">
                  <c:v>13561</c:v>
                </c:pt>
                <c:pt idx="1347">
                  <c:v>13571</c:v>
                </c:pt>
                <c:pt idx="1348">
                  <c:v>13581</c:v>
                </c:pt>
                <c:pt idx="1349">
                  <c:v>13592</c:v>
                </c:pt>
                <c:pt idx="1350">
                  <c:v>13602</c:v>
                </c:pt>
                <c:pt idx="1351">
                  <c:v>13612</c:v>
                </c:pt>
                <c:pt idx="1352">
                  <c:v>13622</c:v>
                </c:pt>
                <c:pt idx="1353">
                  <c:v>13632</c:v>
                </c:pt>
                <c:pt idx="1354">
                  <c:v>13642</c:v>
                </c:pt>
                <c:pt idx="1355">
                  <c:v>13652</c:v>
                </c:pt>
                <c:pt idx="1356">
                  <c:v>13662</c:v>
                </c:pt>
                <c:pt idx="1357">
                  <c:v>13672</c:v>
                </c:pt>
                <c:pt idx="1358">
                  <c:v>13682</c:v>
                </c:pt>
                <c:pt idx="1359">
                  <c:v>13692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13894</c:v>
                </c:pt>
                <c:pt idx="1380">
                  <c:v>13904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13985</c:v>
                </c:pt>
                <c:pt idx="1389">
                  <c:v>13995</c:v>
                </c:pt>
                <c:pt idx="1390">
                  <c:v>14005</c:v>
                </c:pt>
                <c:pt idx="1391">
                  <c:v>14015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14147</c:v>
                </c:pt>
                <c:pt idx="1405">
                  <c:v>14157</c:v>
                </c:pt>
                <c:pt idx="1406">
                  <c:v>14167</c:v>
                </c:pt>
                <c:pt idx="1407">
                  <c:v>14177</c:v>
                </c:pt>
                <c:pt idx="1408">
                  <c:v>14187</c:v>
                </c:pt>
                <c:pt idx="1409">
                  <c:v>14197</c:v>
                </c:pt>
                <c:pt idx="1410">
                  <c:v>14207</c:v>
                </c:pt>
                <c:pt idx="1411">
                  <c:v>14217</c:v>
                </c:pt>
                <c:pt idx="1412">
                  <c:v>14227</c:v>
                </c:pt>
                <c:pt idx="1413">
                  <c:v>14238</c:v>
                </c:pt>
                <c:pt idx="1414">
                  <c:v>14248</c:v>
                </c:pt>
                <c:pt idx="1415">
                  <c:v>14258</c:v>
                </c:pt>
                <c:pt idx="1416">
                  <c:v>14268</c:v>
                </c:pt>
                <c:pt idx="1417">
                  <c:v>14278</c:v>
                </c:pt>
                <c:pt idx="1418">
                  <c:v>14288</c:v>
                </c:pt>
                <c:pt idx="1419">
                  <c:v>14298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14398</c:v>
                </c:pt>
                <c:pt idx="1430">
                  <c:v>14408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14489</c:v>
                </c:pt>
                <c:pt idx="1439">
                  <c:v>14499</c:v>
                </c:pt>
                <c:pt idx="1440">
                  <c:v>14509</c:v>
                </c:pt>
                <c:pt idx="1441">
                  <c:v>14519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14650</c:v>
                </c:pt>
                <c:pt idx="1455">
                  <c:v>14660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14741</c:v>
                </c:pt>
                <c:pt idx="1464">
                  <c:v>14751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14851</c:v>
                </c:pt>
                <c:pt idx="1475">
                  <c:v>14861</c:v>
                </c:pt>
                <c:pt idx="1476">
                  <c:v>14871</c:v>
                </c:pt>
                <c:pt idx="1477">
                  <c:v>14881</c:v>
                </c:pt>
                <c:pt idx="1478">
                  <c:v>14891</c:v>
                </c:pt>
                <c:pt idx="1479">
                  <c:v>14901</c:v>
                </c:pt>
                <c:pt idx="1480">
                  <c:v>14911</c:v>
                </c:pt>
                <c:pt idx="1481">
                  <c:v>14921</c:v>
                </c:pt>
                <c:pt idx="1482">
                  <c:v>14931</c:v>
                </c:pt>
                <c:pt idx="1483">
                  <c:v>14941</c:v>
                </c:pt>
                <c:pt idx="1484">
                  <c:v>14951</c:v>
                </c:pt>
                <c:pt idx="1485">
                  <c:v>14961</c:v>
                </c:pt>
                <c:pt idx="1486">
                  <c:v>14972</c:v>
                </c:pt>
                <c:pt idx="1487">
                  <c:v>14982</c:v>
                </c:pt>
                <c:pt idx="1488">
                  <c:v>14992</c:v>
                </c:pt>
                <c:pt idx="1489">
                  <c:v>15002</c:v>
                </c:pt>
                <c:pt idx="1490">
                  <c:v>15012</c:v>
                </c:pt>
                <c:pt idx="1491">
                  <c:v>15022</c:v>
                </c:pt>
                <c:pt idx="1492">
                  <c:v>15032</c:v>
                </c:pt>
                <c:pt idx="1493">
                  <c:v>15042</c:v>
                </c:pt>
                <c:pt idx="1494">
                  <c:v>15052</c:v>
                </c:pt>
                <c:pt idx="1495">
                  <c:v>15063</c:v>
                </c:pt>
                <c:pt idx="1496">
                  <c:v>15073</c:v>
                </c:pt>
                <c:pt idx="1497">
                  <c:v>15083</c:v>
                </c:pt>
                <c:pt idx="1498">
                  <c:v>15093</c:v>
                </c:pt>
                <c:pt idx="1499">
                  <c:v>15103</c:v>
                </c:pt>
                <c:pt idx="1500">
                  <c:v>15113</c:v>
                </c:pt>
                <c:pt idx="1501">
                  <c:v>15123</c:v>
                </c:pt>
                <c:pt idx="1502">
                  <c:v>15133</c:v>
                </c:pt>
                <c:pt idx="1503">
                  <c:v>15143</c:v>
                </c:pt>
                <c:pt idx="1504">
                  <c:v>15154</c:v>
                </c:pt>
                <c:pt idx="1505">
                  <c:v>15164</c:v>
                </c:pt>
                <c:pt idx="1506">
                  <c:v>15174</c:v>
                </c:pt>
                <c:pt idx="1507">
                  <c:v>15184</c:v>
                </c:pt>
                <c:pt idx="1508">
                  <c:v>15194</c:v>
                </c:pt>
                <c:pt idx="1509">
                  <c:v>15204</c:v>
                </c:pt>
                <c:pt idx="1510">
                  <c:v>15214</c:v>
                </c:pt>
                <c:pt idx="1511">
                  <c:v>15224</c:v>
                </c:pt>
                <c:pt idx="1512">
                  <c:v>15234</c:v>
                </c:pt>
                <c:pt idx="1513">
                  <c:v>15244</c:v>
                </c:pt>
                <c:pt idx="1514">
                  <c:v>15254</c:v>
                </c:pt>
                <c:pt idx="1515">
                  <c:v>15264</c:v>
                </c:pt>
                <c:pt idx="1516">
                  <c:v>15274</c:v>
                </c:pt>
                <c:pt idx="1517">
                  <c:v>15284</c:v>
                </c:pt>
                <c:pt idx="1518">
                  <c:v>15294</c:v>
                </c:pt>
                <c:pt idx="1519">
                  <c:v>15304</c:v>
                </c:pt>
                <c:pt idx="1520">
                  <c:v>15314</c:v>
                </c:pt>
                <c:pt idx="1521">
                  <c:v>15324</c:v>
                </c:pt>
                <c:pt idx="1522">
                  <c:v>15334</c:v>
                </c:pt>
                <c:pt idx="1523">
                  <c:v>15344</c:v>
                </c:pt>
                <c:pt idx="1524">
                  <c:v>15354</c:v>
                </c:pt>
                <c:pt idx="1525">
                  <c:v>15364</c:v>
                </c:pt>
                <c:pt idx="1526">
                  <c:v>15374</c:v>
                </c:pt>
                <c:pt idx="1527">
                  <c:v>15384</c:v>
                </c:pt>
                <c:pt idx="1528">
                  <c:v>15394</c:v>
                </c:pt>
                <c:pt idx="1529">
                  <c:v>15404</c:v>
                </c:pt>
                <c:pt idx="1530">
                  <c:v>15414</c:v>
                </c:pt>
                <c:pt idx="1531">
                  <c:v>15425</c:v>
                </c:pt>
                <c:pt idx="1532">
                  <c:v>15435</c:v>
                </c:pt>
                <c:pt idx="1533">
                  <c:v>15445</c:v>
                </c:pt>
                <c:pt idx="1534">
                  <c:v>15455</c:v>
                </c:pt>
                <c:pt idx="1535">
                  <c:v>15465</c:v>
                </c:pt>
                <c:pt idx="1536">
                  <c:v>15475</c:v>
                </c:pt>
                <c:pt idx="1537">
                  <c:v>15485</c:v>
                </c:pt>
                <c:pt idx="1538">
                  <c:v>15495</c:v>
                </c:pt>
                <c:pt idx="1539">
                  <c:v>15505</c:v>
                </c:pt>
                <c:pt idx="1540">
                  <c:v>15515</c:v>
                </c:pt>
                <c:pt idx="1541">
                  <c:v>15525</c:v>
                </c:pt>
                <c:pt idx="1542">
                  <c:v>15535</c:v>
                </c:pt>
                <c:pt idx="1543">
                  <c:v>15545</c:v>
                </c:pt>
                <c:pt idx="1544">
                  <c:v>15555</c:v>
                </c:pt>
                <c:pt idx="1545">
                  <c:v>15566</c:v>
                </c:pt>
                <c:pt idx="1546">
                  <c:v>15576</c:v>
                </c:pt>
                <c:pt idx="1547">
                  <c:v>15586</c:v>
                </c:pt>
                <c:pt idx="1548">
                  <c:v>15596</c:v>
                </c:pt>
                <c:pt idx="1549">
                  <c:v>15606</c:v>
                </c:pt>
                <c:pt idx="1550">
                  <c:v>15616</c:v>
                </c:pt>
                <c:pt idx="1551">
                  <c:v>15626</c:v>
                </c:pt>
                <c:pt idx="1552">
                  <c:v>15636</c:v>
                </c:pt>
                <c:pt idx="1553">
                  <c:v>15646</c:v>
                </c:pt>
                <c:pt idx="1554">
                  <c:v>15657</c:v>
                </c:pt>
                <c:pt idx="1555">
                  <c:v>15667</c:v>
                </c:pt>
                <c:pt idx="1556">
                  <c:v>15677</c:v>
                </c:pt>
                <c:pt idx="1557">
                  <c:v>15687</c:v>
                </c:pt>
                <c:pt idx="1558">
                  <c:v>15697</c:v>
                </c:pt>
                <c:pt idx="1559">
                  <c:v>15707</c:v>
                </c:pt>
                <c:pt idx="1560">
                  <c:v>15717</c:v>
                </c:pt>
                <c:pt idx="1561">
                  <c:v>15727</c:v>
                </c:pt>
                <c:pt idx="1562">
                  <c:v>15737</c:v>
                </c:pt>
                <c:pt idx="1563">
                  <c:v>15748</c:v>
                </c:pt>
                <c:pt idx="1564">
                  <c:v>15758</c:v>
                </c:pt>
                <c:pt idx="1565">
                  <c:v>15768</c:v>
                </c:pt>
                <c:pt idx="1566">
                  <c:v>15778</c:v>
                </c:pt>
                <c:pt idx="1567">
                  <c:v>15788</c:v>
                </c:pt>
                <c:pt idx="1568">
                  <c:v>15798</c:v>
                </c:pt>
                <c:pt idx="1569">
                  <c:v>15808</c:v>
                </c:pt>
                <c:pt idx="1570">
                  <c:v>15818</c:v>
                </c:pt>
                <c:pt idx="1571">
                  <c:v>15828</c:v>
                </c:pt>
                <c:pt idx="1572">
                  <c:v>15838</c:v>
                </c:pt>
                <c:pt idx="1573">
                  <c:v>15848</c:v>
                </c:pt>
                <c:pt idx="1574">
                  <c:v>15858</c:v>
                </c:pt>
                <c:pt idx="1575">
                  <c:v>15868</c:v>
                </c:pt>
                <c:pt idx="1576">
                  <c:v>15878</c:v>
                </c:pt>
                <c:pt idx="1577">
                  <c:v>15888</c:v>
                </c:pt>
                <c:pt idx="1578">
                  <c:v>15898</c:v>
                </c:pt>
                <c:pt idx="1579">
                  <c:v>15908</c:v>
                </c:pt>
                <c:pt idx="1580">
                  <c:v>15918</c:v>
                </c:pt>
                <c:pt idx="1581">
                  <c:v>15928</c:v>
                </c:pt>
                <c:pt idx="1582">
                  <c:v>15938</c:v>
                </c:pt>
                <c:pt idx="1583">
                  <c:v>15948</c:v>
                </c:pt>
                <c:pt idx="1584">
                  <c:v>15958</c:v>
                </c:pt>
                <c:pt idx="1585">
                  <c:v>15968</c:v>
                </c:pt>
                <c:pt idx="1586">
                  <c:v>15979</c:v>
                </c:pt>
                <c:pt idx="1587">
                  <c:v>15989</c:v>
                </c:pt>
                <c:pt idx="1588">
                  <c:v>15999</c:v>
                </c:pt>
                <c:pt idx="1589">
                  <c:v>16009</c:v>
                </c:pt>
                <c:pt idx="1590">
                  <c:v>16019</c:v>
                </c:pt>
                <c:pt idx="1591">
                  <c:v>16029</c:v>
                </c:pt>
                <c:pt idx="1592">
                  <c:v>16039</c:v>
                </c:pt>
                <c:pt idx="1593">
                  <c:v>16049</c:v>
                </c:pt>
                <c:pt idx="1594">
                  <c:v>16059</c:v>
                </c:pt>
                <c:pt idx="1595">
                  <c:v>16070</c:v>
                </c:pt>
                <c:pt idx="1596">
                  <c:v>16080</c:v>
                </c:pt>
                <c:pt idx="1597">
                  <c:v>16090</c:v>
                </c:pt>
                <c:pt idx="1598">
                  <c:v>16100</c:v>
                </c:pt>
                <c:pt idx="1599">
                  <c:v>16110</c:v>
                </c:pt>
                <c:pt idx="1600">
                  <c:v>16120</c:v>
                </c:pt>
                <c:pt idx="1601">
                  <c:v>16130</c:v>
                </c:pt>
                <c:pt idx="1602">
                  <c:v>16140</c:v>
                </c:pt>
                <c:pt idx="1603">
                  <c:v>16150</c:v>
                </c:pt>
                <c:pt idx="1604">
                  <c:v>16160</c:v>
                </c:pt>
                <c:pt idx="1605">
                  <c:v>16170</c:v>
                </c:pt>
                <c:pt idx="1606">
                  <c:v>16180</c:v>
                </c:pt>
                <c:pt idx="1607">
                  <c:v>16190</c:v>
                </c:pt>
                <c:pt idx="1608">
                  <c:v>16200</c:v>
                </c:pt>
                <c:pt idx="1609">
                  <c:v>16210</c:v>
                </c:pt>
                <c:pt idx="1610">
                  <c:v>16220</c:v>
                </c:pt>
                <c:pt idx="1611">
                  <c:v>16230</c:v>
                </c:pt>
                <c:pt idx="1612">
                  <c:v>16240</c:v>
                </c:pt>
                <c:pt idx="1613">
                  <c:v>16250</c:v>
                </c:pt>
                <c:pt idx="1614">
                  <c:v>16260</c:v>
                </c:pt>
                <c:pt idx="1615">
                  <c:v>16270</c:v>
                </c:pt>
                <c:pt idx="1616">
                  <c:v>16280</c:v>
                </c:pt>
                <c:pt idx="1617">
                  <c:v>16290</c:v>
                </c:pt>
                <c:pt idx="1618">
                  <c:v>16301</c:v>
                </c:pt>
                <c:pt idx="1619">
                  <c:v>16311</c:v>
                </c:pt>
                <c:pt idx="1620">
                  <c:v>16321</c:v>
                </c:pt>
                <c:pt idx="1621">
                  <c:v>16331</c:v>
                </c:pt>
                <c:pt idx="1622">
                  <c:v>16342</c:v>
                </c:pt>
                <c:pt idx="1623">
                  <c:v>16352</c:v>
                </c:pt>
                <c:pt idx="1624">
                  <c:v>16362</c:v>
                </c:pt>
                <c:pt idx="1625">
                  <c:v>16372</c:v>
                </c:pt>
                <c:pt idx="1626">
                  <c:v>16382</c:v>
                </c:pt>
                <c:pt idx="1627">
                  <c:v>16392</c:v>
                </c:pt>
                <c:pt idx="1628">
                  <c:v>16402</c:v>
                </c:pt>
                <c:pt idx="1629">
                  <c:v>16412</c:v>
                </c:pt>
                <c:pt idx="1630">
                  <c:v>16422</c:v>
                </c:pt>
                <c:pt idx="1631">
                  <c:v>16432</c:v>
                </c:pt>
                <c:pt idx="1632">
                  <c:v>16442</c:v>
                </c:pt>
                <c:pt idx="1633">
                  <c:v>16452</c:v>
                </c:pt>
                <c:pt idx="1634">
                  <c:v>16462</c:v>
                </c:pt>
                <c:pt idx="1635">
                  <c:v>16472</c:v>
                </c:pt>
                <c:pt idx="1636">
                  <c:v>16482</c:v>
                </c:pt>
                <c:pt idx="1637">
                  <c:v>16492</c:v>
                </c:pt>
                <c:pt idx="1638">
                  <c:v>16502</c:v>
                </c:pt>
                <c:pt idx="1639">
                  <c:v>16512</c:v>
                </c:pt>
                <c:pt idx="1640">
                  <c:v>16522</c:v>
                </c:pt>
                <c:pt idx="1641">
                  <c:v>16532</c:v>
                </c:pt>
                <c:pt idx="1642">
                  <c:v>16542</c:v>
                </c:pt>
                <c:pt idx="1643">
                  <c:v>16552</c:v>
                </c:pt>
                <c:pt idx="1644">
                  <c:v>16562</c:v>
                </c:pt>
                <c:pt idx="1645">
                  <c:v>16573</c:v>
                </c:pt>
                <c:pt idx="1646">
                  <c:v>16583</c:v>
                </c:pt>
                <c:pt idx="1647">
                  <c:v>16593</c:v>
                </c:pt>
                <c:pt idx="1648">
                  <c:v>16603</c:v>
                </c:pt>
                <c:pt idx="1649">
                  <c:v>16613</c:v>
                </c:pt>
                <c:pt idx="1650">
                  <c:v>16623</c:v>
                </c:pt>
                <c:pt idx="1651">
                  <c:v>16633</c:v>
                </c:pt>
                <c:pt idx="1652">
                  <c:v>16643</c:v>
                </c:pt>
                <c:pt idx="1653">
                  <c:v>16653</c:v>
                </c:pt>
                <c:pt idx="1654">
                  <c:v>16664</c:v>
                </c:pt>
                <c:pt idx="1655">
                  <c:v>16674</c:v>
                </c:pt>
                <c:pt idx="1656">
                  <c:v>16684</c:v>
                </c:pt>
                <c:pt idx="1657">
                  <c:v>16694</c:v>
                </c:pt>
                <c:pt idx="1658">
                  <c:v>16704</c:v>
                </c:pt>
                <c:pt idx="1659">
                  <c:v>16714</c:v>
                </c:pt>
                <c:pt idx="1660">
                  <c:v>16724</c:v>
                </c:pt>
                <c:pt idx="1661">
                  <c:v>16734</c:v>
                </c:pt>
                <c:pt idx="1662">
                  <c:v>16744</c:v>
                </c:pt>
                <c:pt idx="1663">
                  <c:v>16754</c:v>
                </c:pt>
                <c:pt idx="1664">
                  <c:v>16764</c:v>
                </c:pt>
                <c:pt idx="1665">
                  <c:v>16774</c:v>
                </c:pt>
                <c:pt idx="1666">
                  <c:v>16784</c:v>
                </c:pt>
                <c:pt idx="1667">
                  <c:v>16794</c:v>
                </c:pt>
                <c:pt idx="1668">
                  <c:v>16804</c:v>
                </c:pt>
                <c:pt idx="1669">
                  <c:v>16814</c:v>
                </c:pt>
                <c:pt idx="1670">
                  <c:v>16824</c:v>
                </c:pt>
                <c:pt idx="1671">
                  <c:v>16834</c:v>
                </c:pt>
                <c:pt idx="1672">
                  <c:v>16844</c:v>
                </c:pt>
                <c:pt idx="1673">
                  <c:v>16854</c:v>
                </c:pt>
                <c:pt idx="1674">
                  <c:v>16864</c:v>
                </c:pt>
                <c:pt idx="1675">
                  <c:v>16874</c:v>
                </c:pt>
                <c:pt idx="1676">
                  <c:v>16884</c:v>
                </c:pt>
                <c:pt idx="1677">
                  <c:v>16894</c:v>
                </c:pt>
                <c:pt idx="1678">
                  <c:v>16904</c:v>
                </c:pt>
                <c:pt idx="1679">
                  <c:v>16914</c:v>
                </c:pt>
                <c:pt idx="1680">
                  <c:v>16924</c:v>
                </c:pt>
                <c:pt idx="1681">
                  <c:v>16934</c:v>
                </c:pt>
                <c:pt idx="1682">
                  <c:v>16944</c:v>
                </c:pt>
                <c:pt idx="1683">
                  <c:v>16954</c:v>
                </c:pt>
                <c:pt idx="1684">
                  <c:v>16964</c:v>
                </c:pt>
                <c:pt idx="1685">
                  <c:v>16974</c:v>
                </c:pt>
                <c:pt idx="1686">
                  <c:v>16985</c:v>
                </c:pt>
                <c:pt idx="1687">
                  <c:v>16995</c:v>
                </c:pt>
                <c:pt idx="1688">
                  <c:v>17005</c:v>
                </c:pt>
                <c:pt idx="1689">
                  <c:v>17015</c:v>
                </c:pt>
                <c:pt idx="1690">
                  <c:v>17025</c:v>
                </c:pt>
                <c:pt idx="1691">
                  <c:v>17035</c:v>
                </c:pt>
                <c:pt idx="1692">
                  <c:v>17045</c:v>
                </c:pt>
                <c:pt idx="1693">
                  <c:v>17055</c:v>
                </c:pt>
                <c:pt idx="1694">
                  <c:v>17065</c:v>
                </c:pt>
                <c:pt idx="1695">
                  <c:v>17076</c:v>
                </c:pt>
                <c:pt idx="1696">
                  <c:v>17086</c:v>
                </c:pt>
                <c:pt idx="1697">
                  <c:v>17096</c:v>
                </c:pt>
                <c:pt idx="1698">
                  <c:v>17106</c:v>
                </c:pt>
                <c:pt idx="1699">
                  <c:v>17116</c:v>
                </c:pt>
                <c:pt idx="1700">
                  <c:v>17126</c:v>
                </c:pt>
                <c:pt idx="1701">
                  <c:v>17136</c:v>
                </c:pt>
                <c:pt idx="1702">
                  <c:v>17146</c:v>
                </c:pt>
                <c:pt idx="1703">
                  <c:v>17156</c:v>
                </c:pt>
                <c:pt idx="1704">
                  <c:v>17167</c:v>
                </c:pt>
                <c:pt idx="1705">
                  <c:v>17177</c:v>
                </c:pt>
                <c:pt idx="1706">
                  <c:v>17187</c:v>
                </c:pt>
                <c:pt idx="1707">
                  <c:v>17197</c:v>
                </c:pt>
                <c:pt idx="1708">
                  <c:v>17207</c:v>
                </c:pt>
                <c:pt idx="1709">
                  <c:v>17217</c:v>
                </c:pt>
                <c:pt idx="1710">
                  <c:v>17227</c:v>
                </c:pt>
                <c:pt idx="1711">
                  <c:v>17237</c:v>
                </c:pt>
                <c:pt idx="1712">
                  <c:v>17247</c:v>
                </c:pt>
                <c:pt idx="1713">
                  <c:v>17257</c:v>
                </c:pt>
                <c:pt idx="1714">
                  <c:v>17267</c:v>
                </c:pt>
                <c:pt idx="1715">
                  <c:v>17277</c:v>
                </c:pt>
                <c:pt idx="1716">
                  <c:v>17287</c:v>
                </c:pt>
                <c:pt idx="1717">
                  <c:v>17297</c:v>
                </c:pt>
                <c:pt idx="1718">
                  <c:v>17307</c:v>
                </c:pt>
                <c:pt idx="1719">
                  <c:v>17317</c:v>
                </c:pt>
                <c:pt idx="1720">
                  <c:v>17327</c:v>
                </c:pt>
                <c:pt idx="1721">
                  <c:v>17337</c:v>
                </c:pt>
                <c:pt idx="1722">
                  <c:v>17348</c:v>
                </c:pt>
                <c:pt idx="1723">
                  <c:v>17358</c:v>
                </c:pt>
                <c:pt idx="1724">
                  <c:v>17368</c:v>
                </c:pt>
                <c:pt idx="1725">
                  <c:v>17378</c:v>
                </c:pt>
                <c:pt idx="1726">
                  <c:v>17388</c:v>
                </c:pt>
                <c:pt idx="1727">
                  <c:v>17398</c:v>
                </c:pt>
                <c:pt idx="1728">
                  <c:v>17408</c:v>
                </c:pt>
                <c:pt idx="1729">
                  <c:v>17418</c:v>
                </c:pt>
                <c:pt idx="1730">
                  <c:v>17428</c:v>
                </c:pt>
                <c:pt idx="1731">
                  <c:v>17438</c:v>
                </c:pt>
                <c:pt idx="1732">
                  <c:v>17448</c:v>
                </c:pt>
                <c:pt idx="1733">
                  <c:v>17458</c:v>
                </c:pt>
                <c:pt idx="1734">
                  <c:v>17468</c:v>
                </c:pt>
                <c:pt idx="1735">
                  <c:v>17478</c:v>
                </c:pt>
                <c:pt idx="1736">
                  <c:v>17488</c:v>
                </c:pt>
                <c:pt idx="1737">
                  <c:v>17498</c:v>
                </c:pt>
                <c:pt idx="1738">
                  <c:v>17508</c:v>
                </c:pt>
                <c:pt idx="1739">
                  <c:v>17518</c:v>
                </c:pt>
                <c:pt idx="1740">
                  <c:v>17528</c:v>
                </c:pt>
                <c:pt idx="1741">
                  <c:v>17538</c:v>
                </c:pt>
                <c:pt idx="1742">
                  <c:v>17548</c:v>
                </c:pt>
                <c:pt idx="1743">
                  <c:v>17558</c:v>
                </c:pt>
                <c:pt idx="1744">
                  <c:v>17568</c:v>
                </c:pt>
                <c:pt idx="1745">
                  <c:v>17579</c:v>
                </c:pt>
                <c:pt idx="1746">
                  <c:v>17589</c:v>
                </c:pt>
                <c:pt idx="1747">
                  <c:v>17599</c:v>
                </c:pt>
                <c:pt idx="1748">
                  <c:v>17609</c:v>
                </c:pt>
                <c:pt idx="1749">
                  <c:v>17619</c:v>
                </c:pt>
                <c:pt idx="1750">
                  <c:v>17629</c:v>
                </c:pt>
                <c:pt idx="1751">
                  <c:v>17639</c:v>
                </c:pt>
                <c:pt idx="1752">
                  <c:v>17649</c:v>
                </c:pt>
                <c:pt idx="1753">
                  <c:v>17659</c:v>
                </c:pt>
                <c:pt idx="1754">
                  <c:v>17670</c:v>
                </c:pt>
                <c:pt idx="1755">
                  <c:v>17680</c:v>
                </c:pt>
                <c:pt idx="1756">
                  <c:v>17690</c:v>
                </c:pt>
                <c:pt idx="1757">
                  <c:v>17700</c:v>
                </c:pt>
                <c:pt idx="1758">
                  <c:v>17710</c:v>
                </c:pt>
                <c:pt idx="1759">
                  <c:v>17720</c:v>
                </c:pt>
                <c:pt idx="1760">
                  <c:v>17730</c:v>
                </c:pt>
                <c:pt idx="1761">
                  <c:v>17740</c:v>
                </c:pt>
                <c:pt idx="1762">
                  <c:v>17750</c:v>
                </c:pt>
                <c:pt idx="1763">
                  <c:v>17761</c:v>
                </c:pt>
                <c:pt idx="1764">
                  <c:v>17771</c:v>
                </c:pt>
                <c:pt idx="1765">
                  <c:v>17781</c:v>
                </c:pt>
                <c:pt idx="1766">
                  <c:v>17791</c:v>
                </c:pt>
                <c:pt idx="1767">
                  <c:v>17801</c:v>
                </c:pt>
                <c:pt idx="1768">
                  <c:v>17811</c:v>
                </c:pt>
                <c:pt idx="1769">
                  <c:v>17821</c:v>
                </c:pt>
                <c:pt idx="1770">
                  <c:v>17831</c:v>
                </c:pt>
                <c:pt idx="1771">
                  <c:v>17841</c:v>
                </c:pt>
                <c:pt idx="1772">
                  <c:v>17851</c:v>
                </c:pt>
                <c:pt idx="1773">
                  <c:v>17861</c:v>
                </c:pt>
                <c:pt idx="1774">
                  <c:v>17871</c:v>
                </c:pt>
                <c:pt idx="1775">
                  <c:v>17881</c:v>
                </c:pt>
                <c:pt idx="1776">
                  <c:v>17891</c:v>
                </c:pt>
                <c:pt idx="1777">
                  <c:v>17902</c:v>
                </c:pt>
                <c:pt idx="1778">
                  <c:v>17912</c:v>
                </c:pt>
                <c:pt idx="1779">
                  <c:v>17922</c:v>
                </c:pt>
                <c:pt idx="1780">
                  <c:v>17932</c:v>
                </c:pt>
                <c:pt idx="1781">
                  <c:v>17942</c:v>
                </c:pt>
                <c:pt idx="1782">
                  <c:v>17952</c:v>
                </c:pt>
                <c:pt idx="1783">
                  <c:v>17962</c:v>
                </c:pt>
                <c:pt idx="1784">
                  <c:v>17972</c:v>
                </c:pt>
                <c:pt idx="1785">
                  <c:v>17982</c:v>
                </c:pt>
                <c:pt idx="1786">
                  <c:v>17993</c:v>
                </c:pt>
                <c:pt idx="1787">
                  <c:v>18003</c:v>
                </c:pt>
                <c:pt idx="1788">
                  <c:v>18013</c:v>
                </c:pt>
                <c:pt idx="1789">
                  <c:v>18023</c:v>
                </c:pt>
                <c:pt idx="1790">
                  <c:v>18033</c:v>
                </c:pt>
                <c:pt idx="1791">
                  <c:v>18043</c:v>
                </c:pt>
                <c:pt idx="1792">
                  <c:v>18053</c:v>
                </c:pt>
                <c:pt idx="1793">
                  <c:v>18063</c:v>
                </c:pt>
                <c:pt idx="1794">
                  <c:v>18073</c:v>
                </c:pt>
                <c:pt idx="1795">
                  <c:v>18084</c:v>
                </c:pt>
                <c:pt idx="1796">
                  <c:v>18094</c:v>
                </c:pt>
                <c:pt idx="1797">
                  <c:v>18104</c:v>
                </c:pt>
                <c:pt idx="1798">
                  <c:v>18114</c:v>
                </c:pt>
                <c:pt idx="1799">
                  <c:v>18124</c:v>
                </c:pt>
                <c:pt idx="1800">
                  <c:v>18134</c:v>
                </c:pt>
                <c:pt idx="1801">
                  <c:v>18144</c:v>
                </c:pt>
                <c:pt idx="1802">
                  <c:v>18154</c:v>
                </c:pt>
                <c:pt idx="1803">
                  <c:v>18164</c:v>
                </c:pt>
                <c:pt idx="1804">
                  <c:v>18175</c:v>
                </c:pt>
                <c:pt idx="1805">
                  <c:v>18185</c:v>
                </c:pt>
                <c:pt idx="1806">
                  <c:v>18195</c:v>
                </c:pt>
                <c:pt idx="1807">
                  <c:v>18205</c:v>
                </c:pt>
                <c:pt idx="1808">
                  <c:v>18215</c:v>
                </c:pt>
                <c:pt idx="1809">
                  <c:v>18225</c:v>
                </c:pt>
                <c:pt idx="1810">
                  <c:v>18235</c:v>
                </c:pt>
                <c:pt idx="1811">
                  <c:v>18245</c:v>
                </c:pt>
                <c:pt idx="1812">
                  <c:v>18255</c:v>
                </c:pt>
                <c:pt idx="1813">
                  <c:v>18266</c:v>
                </c:pt>
                <c:pt idx="1814">
                  <c:v>18276</c:v>
                </c:pt>
                <c:pt idx="1815">
                  <c:v>18286</c:v>
                </c:pt>
                <c:pt idx="1816">
                  <c:v>18296</c:v>
                </c:pt>
                <c:pt idx="1817">
                  <c:v>18306</c:v>
                </c:pt>
                <c:pt idx="1818">
                  <c:v>18316</c:v>
                </c:pt>
                <c:pt idx="1819">
                  <c:v>18326</c:v>
                </c:pt>
                <c:pt idx="1820">
                  <c:v>18336</c:v>
                </c:pt>
                <c:pt idx="1821">
                  <c:v>18346</c:v>
                </c:pt>
                <c:pt idx="1822">
                  <c:v>18357</c:v>
                </c:pt>
                <c:pt idx="1823">
                  <c:v>18367</c:v>
                </c:pt>
                <c:pt idx="1824">
                  <c:v>18377</c:v>
                </c:pt>
                <c:pt idx="1825">
                  <c:v>18387</c:v>
                </c:pt>
                <c:pt idx="1826">
                  <c:v>18397</c:v>
                </c:pt>
                <c:pt idx="1827">
                  <c:v>18407</c:v>
                </c:pt>
                <c:pt idx="1828">
                  <c:v>18417</c:v>
                </c:pt>
                <c:pt idx="1829">
                  <c:v>18427</c:v>
                </c:pt>
                <c:pt idx="1830">
                  <c:v>18437</c:v>
                </c:pt>
                <c:pt idx="1831">
                  <c:v>18447</c:v>
                </c:pt>
                <c:pt idx="1832">
                  <c:v>18457</c:v>
                </c:pt>
                <c:pt idx="1833">
                  <c:v>18467</c:v>
                </c:pt>
                <c:pt idx="1834">
                  <c:v>18477</c:v>
                </c:pt>
                <c:pt idx="1835">
                  <c:v>18487</c:v>
                </c:pt>
                <c:pt idx="1836">
                  <c:v>18497</c:v>
                </c:pt>
                <c:pt idx="1837">
                  <c:v>18507</c:v>
                </c:pt>
                <c:pt idx="1838">
                  <c:v>18517</c:v>
                </c:pt>
                <c:pt idx="1839">
                  <c:v>18527</c:v>
                </c:pt>
                <c:pt idx="1840">
                  <c:v>18537</c:v>
                </c:pt>
                <c:pt idx="1841">
                  <c:v>18547</c:v>
                </c:pt>
                <c:pt idx="1842">
                  <c:v>18557</c:v>
                </c:pt>
                <c:pt idx="1843">
                  <c:v>18567</c:v>
                </c:pt>
                <c:pt idx="1844">
                  <c:v>18577</c:v>
                </c:pt>
                <c:pt idx="1845">
                  <c:v>18588</c:v>
                </c:pt>
                <c:pt idx="1846">
                  <c:v>18598</c:v>
                </c:pt>
                <c:pt idx="1847">
                  <c:v>18608</c:v>
                </c:pt>
                <c:pt idx="1848">
                  <c:v>18618</c:v>
                </c:pt>
                <c:pt idx="1849">
                  <c:v>18628</c:v>
                </c:pt>
                <c:pt idx="1850">
                  <c:v>18638</c:v>
                </c:pt>
                <c:pt idx="1851">
                  <c:v>18648</c:v>
                </c:pt>
                <c:pt idx="1852">
                  <c:v>18658</c:v>
                </c:pt>
                <c:pt idx="1853">
                  <c:v>18668</c:v>
                </c:pt>
                <c:pt idx="1854">
                  <c:v>18679</c:v>
                </c:pt>
                <c:pt idx="1855">
                  <c:v>18689</c:v>
                </c:pt>
                <c:pt idx="1856">
                  <c:v>18699</c:v>
                </c:pt>
                <c:pt idx="1857">
                  <c:v>18709</c:v>
                </c:pt>
                <c:pt idx="1858">
                  <c:v>18719</c:v>
                </c:pt>
                <c:pt idx="1859">
                  <c:v>18729</c:v>
                </c:pt>
                <c:pt idx="1860">
                  <c:v>18739</c:v>
                </c:pt>
                <c:pt idx="1861">
                  <c:v>18749</c:v>
                </c:pt>
                <c:pt idx="1862">
                  <c:v>18759</c:v>
                </c:pt>
                <c:pt idx="1863">
                  <c:v>18769</c:v>
                </c:pt>
                <c:pt idx="1864">
                  <c:v>18779</c:v>
                </c:pt>
                <c:pt idx="1865">
                  <c:v>18789</c:v>
                </c:pt>
                <c:pt idx="1866">
                  <c:v>18799</c:v>
                </c:pt>
                <c:pt idx="1867">
                  <c:v>18809</c:v>
                </c:pt>
                <c:pt idx="1868">
                  <c:v>18819</c:v>
                </c:pt>
                <c:pt idx="1869">
                  <c:v>18829</c:v>
                </c:pt>
                <c:pt idx="1870">
                  <c:v>18839</c:v>
                </c:pt>
                <c:pt idx="1871">
                  <c:v>18849</c:v>
                </c:pt>
                <c:pt idx="1872">
                  <c:v>18859</c:v>
                </c:pt>
                <c:pt idx="1873">
                  <c:v>18869</c:v>
                </c:pt>
                <c:pt idx="1874">
                  <c:v>18879</c:v>
                </c:pt>
                <c:pt idx="1875">
                  <c:v>18889</c:v>
                </c:pt>
                <c:pt idx="1876">
                  <c:v>18899</c:v>
                </c:pt>
                <c:pt idx="1877">
                  <c:v>18910</c:v>
                </c:pt>
                <c:pt idx="1878">
                  <c:v>18920</c:v>
                </c:pt>
                <c:pt idx="1879">
                  <c:v>18930</c:v>
                </c:pt>
                <c:pt idx="1880">
                  <c:v>18940</c:v>
                </c:pt>
                <c:pt idx="1881">
                  <c:v>18950</c:v>
                </c:pt>
                <c:pt idx="1882">
                  <c:v>18960</c:v>
                </c:pt>
                <c:pt idx="1883">
                  <c:v>18970</c:v>
                </c:pt>
                <c:pt idx="1884">
                  <c:v>18980</c:v>
                </c:pt>
                <c:pt idx="1885">
                  <c:v>18990</c:v>
                </c:pt>
                <c:pt idx="1886">
                  <c:v>19001</c:v>
                </c:pt>
                <c:pt idx="1887">
                  <c:v>19011</c:v>
                </c:pt>
                <c:pt idx="1888">
                  <c:v>19021</c:v>
                </c:pt>
                <c:pt idx="1889">
                  <c:v>19031</c:v>
                </c:pt>
                <c:pt idx="1890">
                  <c:v>19041</c:v>
                </c:pt>
                <c:pt idx="1891">
                  <c:v>19051</c:v>
                </c:pt>
                <c:pt idx="1892">
                  <c:v>19061</c:v>
                </c:pt>
                <c:pt idx="1893">
                  <c:v>19071</c:v>
                </c:pt>
                <c:pt idx="1894">
                  <c:v>19081</c:v>
                </c:pt>
                <c:pt idx="1895">
                  <c:v>19091</c:v>
                </c:pt>
                <c:pt idx="1896">
                  <c:v>19101</c:v>
                </c:pt>
                <c:pt idx="1897">
                  <c:v>19111</c:v>
                </c:pt>
                <c:pt idx="1898">
                  <c:v>19121</c:v>
                </c:pt>
                <c:pt idx="1899">
                  <c:v>19131</c:v>
                </c:pt>
                <c:pt idx="1900">
                  <c:v>19141</c:v>
                </c:pt>
                <c:pt idx="1901">
                  <c:v>19151</c:v>
                </c:pt>
                <c:pt idx="1902">
                  <c:v>19161</c:v>
                </c:pt>
                <c:pt idx="1903">
                  <c:v>19171</c:v>
                </c:pt>
                <c:pt idx="1904">
                  <c:v>19181</c:v>
                </c:pt>
                <c:pt idx="1905">
                  <c:v>19191</c:v>
                </c:pt>
                <c:pt idx="1906">
                  <c:v>19201</c:v>
                </c:pt>
                <c:pt idx="1907">
                  <c:v>19211</c:v>
                </c:pt>
                <c:pt idx="1908">
                  <c:v>19221</c:v>
                </c:pt>
                <c:pt idx="1909">
                  <c:v>19231</c:v>
                </c:pt>
                <c:pt idx="1910">
                  <c:v>19241</c:v>
                </c:pt>
                <c:pt idx="1911">
                  <c:v>19251</c:v>
                </c:pt>
                <c:pt idx="1912">
                  <c:v>19261</c:v>
                </c:pt>
                <c:pt idx="1913">
                  <c:v>19271</c:v>
                </c:pt>
                <c:pt idx="1914">
                  <c:v>19281</c:v>
                </c:pt>
                <c:pt idx="1915">
                  <c:v>19291</c:v>
                </c:pt>
                <c:pt idx="1916">
                  <c:v>19301</c:v>
                </c:pt>
                <c:pt idx="1917">
                  <c:v>19311</c:v>
                </c:pt>
                <c:pt idx="1918">
                  <c:v>19322</c:v>
                </c:pt>
                <c:pt idx="1919">
                  <c:v>19332</c:v>
                </c:pt>
                <c:pt idx="1920">
                  <c:v>19342</c:v>
                </c:pt>
                <c:pt idx="1921">
                  <c:v>19352</c:v>
                </c:pt>
                <c:pt idx="1922">
                  <c:v>19362</c:v>
                </c:pt>
                <c:pt idx="1923">
                  <c:v>19372</c:v>
                </c:pt>
                <c:pt idx="1924">
                  <c:v>19382</c:v>
                </c:pt>
                <c:pt idx="1925">
                  <c:v>19392</c:v>
                </c:pt>
                <c:pt idx="1926">
                  <c:v>19402</c:v>
                </c:pt>
                <c:pt idx="1927">
                  <c:v>19413</c:v>
                </c:pt>
                <c:pt idx="1928">
                  <c:v>19423</c:v>
                </c:pt>
                <c:pt idx="1929">
                  <c:v>19433</c:v>
                </c:pt>
                <c:pt idx="1930">
                  <c:v>19443</c:v>
                </c:pt>
                <c:pt idx="1931">
                  <c:v>19453</c:v>
                </c:pt>
                <c:pt idx="1932">
                  <c:v>19463</c:v>
                </c:pt>
                <c:pt idx="1933">
                  <c:v>19473</c:v>
                </c:pt>
                <c:pt idx="1934">
                  <c:v>19483</c:v>
                </c:pt>
                <c:pt idx="1935">
                  <c:v>19493</c:v>
                </c:pt>
                <c:pt idx="1936">
                  <c:v>19504</c:v>
                </c:pt>
                <c:pt idx="1937">
                  <c:v>19514</c:v>
                </c:pt>
                <c:pt idx="1938">
                  <c:v>19524</c:v>
                </c:pt>
                <c:pt idx="1939">
                  <c:v>19534</c:v>
                </c:pt>
                <c:pt idx="1940">
                  <c:v>19544</c:v>
                </c:pt>
                <c:pt idx="1941">
                  <c:v>19554</c:v>
                </c:pt>
                <c:pt idx="1942">
                  <c:v>19564</c:v>
                </c:pt>
                <c:pt idx="1943">
                  <c:v>19574</c:v>
                </c:pt>
                <c:pt idx="1944">
                  <c:v>19584</c:v>
                </c:pt>
                <c:pt idx="1945">
                  <c:v>19594</c:v>
                </c:pt>
                <c:pt idx="1946">
                  <c:v>19604</c:v>
                </c:pt>
                <c:pt idx="1947">
                  <c:v>19614</c:v>
                </c:pt>
                <c:pt idx="1948">
                  <c:v>19624</c:v>
                </c:pt>
                <c:pt idx="1949">
                  <c:v>19634</c:v>
                </c:pt>
                <c:pt idx="1950">
                  <c:v>19644</c:v>
                </c:pt>
                <c:pt idx="1951">
                  <c:v>19654</c:v>
                </c:pt>
                <c:pt idx="1952">
                  <c:v>19664</c:v>
                </c:pt>
                <c:pt idx="1953">
                  <c:v>19674</c:v>
                </c:pt>
                <c:pt idx="1954">
                  <c:v>19684</c:v>
                </c:pt>
                <c:pt idx="1955">
                  <c:v>19694</c:v>
                </c:pt>
                <c:pt idx="1956">
                  <c:v>19704</c:v>
                </c:pt>
                <c:pt idx="1957">
                  <c:v>19714</c:v>
                </c:pt>
                <c:pt idx="1958">
                  <c:v>19724</c:v>
                </c:pt>
                <c:pt idx="1959">
                  <c:v>19734</c:v>
                </c:pt>
                <c:pt idx="1960">
                  <c:v>19744</c:v>
                </c:pt>
                <c:pt idx="1961">
                  <c:v>19754</c:v>
                </c:pt>
                <c:pt idx="1962">
                  <c:v>19764</c:v>
                </c:pt>
                <c:pt idx="1963">
                  <c:v>19774</c:v>
                </c:pt>
                <c:pt idx="1964">
                  <c:v>19784</c:v>
                </c:pt>
                <c:pt idx="1965">
                  <c:v>19794</c:v>
                </c:pt>
                <c:pt idx="1966">
                  <c:v>19804</c:v>
                </c:pt>
                <c:pt idx="1967">
                  <c:v>19814</c:v>
                </c:pt>
                <c:pt idx="1968">
                  <c:v>19824</c:v>
                </c:pt>
                <c:pt idx="1969">
                  <c:v>19834</c:v>
                </c:pt>
                <c:pt idx="1970">
                  <c:v>19844</c:v>
                </c:pt>
                <c:pt idx="1971">
                  <c:v>19854</c:v>
                </c:pt>
                <c:pt idx="1972">
                  <c:v>19864</c:v>
                </c:pt>
                <c:pt idx="1973">
                  <c:v>19874</c:v>
                </c:pt>
                <c:pt idx="1974">
                  <c:v>19884</c:v>
                </c:pt>
                <c:pt idx="1975">
                  <c:v>19894</c:v>
                </c:pt>
                <c:pt idx="1976">
                  <c:v>19904</c:v>
                </c:pt>
                <c:pt idx="1977">
                  <c:v>19915</c:v>
                </c:pt>
                <c:pt idx="1978">
                  <c:v>19925</c:v>
                </c:pt>
                <c:pt idx="1979">
                  <c:v>19935</c:v>
                </c:pt>
                <c:pt idx="1980">
                  <c:v>19945</c:v>
                </c:pt>
                <c:pt idx="1981">
                  <c:v>19955</c:v>
                </c:pt>
                <c:pt idx="1982">
                  <c:v>19965</c:v>
                </c:pt>
                <c:pt idx="1983">
                  <c:v>19975</c:v>
                </c:pt>
                <c:pt idx="1984">
                  <c:v>19985</c:v>
                </c:pt>
                <c:pt idx="1985">
                  <c:v>19995</c:v>
                </c:pt>
                <c:pt idx="1986">
                  <c:v>20006</c:v>
                </c:pt>
                <c:pt idx="1987">
                  <c:v>20016</c:v>
                </c:pt>
                <c:pt idx="1988">
                  <c:v>20026</c:v>
                </c:pt>
                <c:pt idx="1989">
                  <c:v>20036</c:v>
                </c:pt>
                <c:pt idx="1990">
                  <c:v>20046</c:v>
                </c:pt>
                <c:pt idx="1991">
                  <c:v>20056</c:v>
                </c:pt>
                <c:pt idx="1992">
                  <c:v>20066</c:v>
                </c:pt>
                <c:pt idx="1993">
                  <c:v>20076</c:v>
                </c:pt>
                <c:pt idx="1994">
                  <c:v>20086</c:v>
                </c:pt>
                <c:pt idx="1995">
                  <c:v>20097</c:v>
                </c:pt>
                <c:pt idx="1996">
                  <c:v>20107</c:v>
                </c:pt>
                <c:pt idx="1997">
                  <c:v>20117</c:v>
                </c:pt>
                <c:pt idx="1998">
                  <c:v>20127</c:v>
                </c:pt>
                <c:pt idx="1999">
                  <c:v>20137</c:v>
                </c:pt>
                <c:pt idx="2000">
                  <c:v>20147</c:v>
                </c:pt>
                <c:pt idx="2001">
                  <c:v>20157</c:v>
                </c:pt>
                <c:pt idx="2002">
                  <c:v>20167</c:v>
                </c:pt>
                <c:pt idx="2003">
                  <c:v>20177</c:v>
                </c:pt>
                <c:pt idx="2004">
                  <c:v>20188</c:v>
                </c:pt>
                <c:pt idx="2005">
                  <c:v>20198</c:v>
                </c:pt>
                <c:pt idx="2006">
                  <c:v>20208</c:v>
                </c:pt>
                <c:pt idx="2007">
                  <c:v>20218</c:v>
                </c:pt>
                <c:pt idx="2008">
                  <c:v>20228</c:v>
                </c:pt>
                <c:pt idx="2009">
                  <c:v>20238</c:v>
                </c:pt>
                <c:pt idx="2010">
                  <c:v>20248</c:v>
                </c:pt>
                <c:pt idx="2011">
                  <c:v>20258</c:v>
                </c:pt>
                <c:pt idx="2012">
                  <c:v>20268</c:v>
                </c:pt>
                <c:pt idx="2013">
                  <c:v>20279</c:v>
                </c:pt>
                <c:pt idx="2014">
                  <c:v>20289</c:v>
                </c:pt>
                <c:pt idx="2015">
                  <c:v>20299</c:v>
                </c:pt>
                <c:pt idx="2016">
                  <c:v>20309</c:v>
                </c:pt>
                <c:pt idx="2017">
                  <c:v>20319</c:v>
                </c:pt>
                <c:pt idx="2018">
                  <c:v>20329</c:v>
                </c:pt>
                <c:pt idx="2019">
                  <c:v>20339</c:v>
                </c:pt>
                <c:pt idx="2020">
                  <c:v>20349</c:v>
                </c:pt>
                <c:pt idx="2021">
                  <c:v>20359</c:v>
                </c:pt>
                <c:pt idx="2022">
                  <c:v>20369</c:v>
                </c:pt>
                <c:pt idx="2023">
                  <c:v>20379</c:v>
                </c:pt>
                <c:pt idx="2024">
                  <c:v>20389</c:v>
                </c:pt>
                <c:pt idx="2025">
                  <c:v>20399</c:v>
                </c:pt>
                <c:pt idx="2026">
                  <c:v>20409</c:v>
                </c:pt>
                <c:pt idx="2027">
                  <c:v>20420</c:v>
                </c:pt>
                <c:pt idx="2028">
                  <c:v>20430</c:v>
                </c:pt>
                <c:pt idx="2029">
                  <c:v>20440</c:v>
                </c:pt>
                <c:pt idx="2030">
                  <c:v>20450</c:v>
                </c:pt>
                <c:pt idx="2031">
                  <c:v>20460</c:v>
                </c:pt>
                <c:pt idx="2032">
                  <c:v>20470</c:v>
                </c:pt>
                <c:pt idx="2033">
                  <c:v>20480</c:v>
                </c:pt>
                <c:pt idx="2034">
                  <c:v>20490</c:v>
                </c:pt>
                <c:pt idx="2035">
                  <c:v>20500</c:v>
                </c:pt>
                <c:pt idx="2036">
                  <c:v>20511</c:v>
                </c:pt>
                <c:pt idx="2037">
                  <c:v>20521</c:v>
                </c:pt>
                <c:pt idx="2038">
                  <c:v>20531</c:v>
                </c:pt>
                <c:pt idx="2039">
                  <c:v>20541</c:v>
                </c:pt>
                <c:pt idx="2040">
                  <c:v>20551</c:v>
                </c:pt>
                <c:pt idx="2041">
                  <c:v>20561</c:v>
                </c:pt>
                <c:pt idx="2042">
                  <c:v>20571</c:v>
                </c:pt>
                <c:pt idx="2043">
                  <c:v>20581</c:v>
                </c:pt>
                <c:pt idx="2044">
                  <c:v>20591</c:v>
                </c:pt>
                <c:pt idx="2045">
                  <c:v>20602</c:v>
                </c:pt>
                <c:pt idx="2046">
                  <c:v>20612</c:v>
                </c:pt>
                <c:pt idx="2047">
                  <c:v>20622</c:v>
                </c:pt>
                <c:pt idx="2048">
                  <c:v>20632</c:v>
                </c:pt>
                <c:pt idx="2049">
                  <c:v>20642</c:v>
                </c:pt>
                <c:pt idx="2050">
                  <c:v>20652</c:v>
                </c:pt>
                <c:pt idx="2051">
                  <c:v>20662</c:v>
                </c:pt>
                <c:pt idx="2052">
                  <c:v>20672</c:v>
                </c:pt>
                <c:pt idx="2053">
                  <c:v>20682</c:v>
                </c:pt>
                <c:pt idx="2054">
                  <c:v>20692</c:v>
                </c:pt>
                <c:pt idx="2055">
                  <c:v>20702</c:v>
                </c:pt>
                <c:pt idx="2056">
                  <c:v>20712</c:v>
                </c:pt>
                <c:pt idx="2057">
                  <c:v>20722</c:v>
                </c:pt>
                <c:pt idx="2058">
                  <c:v>20732</c:v>
                </c:pt>
                <c:pt idx="2059">
                  <c:v>20742</c:v>
                </c:pt>
                <c:pt idx="2060">
                  <c:v>20752</c:v>
                </c:pt>
                <c:pt idx="2061">
                  <c:v>20762</c:v>
                </c:pt>
                <c:pt idx="2062">
                  <c:v>20772</c:v>
                </c:pt>
                <c:pt idx="2063">
                  <c:v>20782</c:v>
                </c:pt>
                <c:pt idx="2064">
                  <c:v>20792</c:v>
                </c:pt>
                <c:pt idx="2065">
                  <c:v>20802</c:v>
                </c:pt>
                <c:pt idx="2066">
                  <c:v>20812</c:v>
                </c:pt>
                <c:pt idx="2067">
                  <c:v>20822</c:v>
                </c:pt>
                <c:pt idx="2068">
                  <c:v>20833</c:v>
                </c:pt>
                <c:pt idx="2069">
                  <c:v>20843</c:v>
                </c:pt>
                <c:pt idx="2070">
                  <c:v>20853</c:v>
                </c:pt>
                <c:pt idx="2071">
                  <c:v>20863</c:v>
                </c:pt>
                <c:pt idx="2072">
                  <c:v>20873</c:v>
                </c:pt>
                <c:pt idx="2073">
                  <c:v>20883</c:v>
                </c:pt>
                <c:pt idx="2074">
                  <c:v>20893</c:v>
                </c:pt>
                <c:pt idx="2075">
                  <c:v>20903</c:v>
                </c:pt>
                <c:pt idx="2076">
                  <c:v>20913</c:v>
                </c:pt>
                <c:pt idx="2077">
                  <c:v>20924</c:v>
                </c:pt>
                <c:pt idx="2078">
                  <c:v>20934</c:v>
                </c:pt>
                <c:pt idx="2079">
                  <c:v>20944</c:v>
                </c:pt>
                <c:pt idx="2080">
                  <c:v>20954</c:v>
                </c:pt>
                <c:pt idx="2081">
                  <c:v>20964</c:v>
                </c:pt>
                <c:pt idx="2082">
                  <c:v>20974</c:v>
                </c:pt>
                <c:pt idx="2083">
                  <c:v>20984</c:v>
                </c:pt>
                <c:pt idx="2084">
                  <c:v>20994</c:v>
                </c:pt>
                <c:pt idx="2085">
                  <c:v>21004</c:v>
                </c:pt>
                <c:pt idx="2086">
                  <c:v>21014</c:v>
                </c:pt>
                <c:pt idx="2087">
                  <c:v>21024</c:v>
                </c:pt>
                <c:pt idx="2088">
                  <c:v>21034</c:v>
                </c:pt>
                <c:pt idx="2089">
                  <c:v>21044</c:v>
                </c:pt>
                <c:pt idx="2090">
                  <c:v>21054</c:v>
                </c:pt>
                <c:pt idx="2091">
                  <c:v>21064</c:v>
                </c:pt>
                <c:pt idx="2092">
                  <c:v>21074</c:v>
                </c:pt>
                <c:pt idx="2093">
                  <c:v>21084</c:v>
                </c:pt>
                <c:pt idx="2094">
                  <c:v>21094</c:v>
                </c:pt>
                <c:pt idx="2095">
                  <c:v>21104</c:v>
                </c:pt>
                <c:pt idx="2096">
                  <c:v>21114</c:v>
                </c:pt>
                <c:pt idx="2097">
                  <c:v>21124</c:v>
                </c:pt>
                <c:pt idx="2098">
                  <c:v>21134</c:v>
                </c:pt>
                <c:pt idx="2099">
                  <c:v>21144</c:v>
                </c:pt>
                <c:pt idx="2100">
                  <c:v>21154</c:v>
                </c:pt>
                <c:pt idx="2101">
                  <c:v>21164</c:v>
                </c:pt>
                <c:pt idx="2102">
                  <c:v>21174</c:v>
                </c:pt>
                <c:pt idx="2103">
                  <c:v>21184</c:v>
                </c:pt>
                <c:pt idx="2104">
                  <c:v>21195</c:v>
                </c:pt>
                <c:pt idx="2105">
                  <c:v>21205</c:v>
                </c:pt>
                <c:pt idx="2106">
                  <c:v>21215</c:v>
                </c:pt>
                <c:pt idx="2107">
                  <c:v>21225</c:v>
                </c:pt>
                <c:pt idx="2108">
                  <c:v>21235</c:v>
                </c:pt>
                <c:pt idx="2109">
                  <c:v>21245</c:v>
                </c:pt>
                <c:pt idx="2110">
                  <c:v>21255</c:v>
                </c:pt>
                <c:pt idx="2111">
                  <c:v>21265</c:v>
                </c:pt>
                <c:pt idx="2112">
                  <c:v>21275</c:v>
                </c:pt>
                <c:pt idx="2113">
                  <c:v>21285</c:v>
                </c:pt>
                <c:pt idx="2114">
                  <c:v>21295</c:v>
                </c:pt>
                <c:pt idx="2115">
                  <c:v>21305</c:v>
                </c:pt>
                <c:pt idx="2116">
                  <c:v>21315</c:v>
                </c:pt>
                <c:pt idx="2117">
                  <c:v>21325</c:v>
                </c:pt>
                <c:pt idx="2118">
                  <c:v>21335</c:v>
                </c:pt>
                <c:pt idx="2119">
                  <c:v>21345</c:v>
                </c:pt>
                <c:pt idx="2120">
                  <c:v>21355</c:v>
                </c:pt>
                <c:pt idx="2121">
                  <c:v>21365</c:v>
                </c:pt>
                <c:pt idx="2122">
                  <c:v>21375</c:v>
                </c:pt>
                <c:pt idx="2123">
                  <c:v>21385</c:v>
                </c:pt>
                <c:pt idx="2124">
                  <c:v>21395</c:v>
                </c:pt>
                <c:pt idx="2125">
                  <c:v>21405</c:v>
                </c:pt>
                <c:pt idx="2126">
                  <c:v>21415</c:v>
                </c:pt>
                <c:pt idx="2127">
                  <c:v>21426</c:v>
                </c:pt>
                <c:pt idx="2128">
                  <c:v>21436</c:v>
                </c:pt>
                <c:pt idx="2129">
                  <c:v>21446</c:v>
                </c:pt>
                <c:pt idx="2130">
                  <c:v>21456</c:v>
                </c:pt>
                <c:pt idx="2131">
                  <c:v>21466</c:v>
                </c:pt>
                <c:pt idx="2132">
                  <c:v>21476</c:v>
                </c:pt>
                <c:pt idx="2133">
                  <c:v>21486</c:v>
                </c:pt>
                <c:pt idx="2134">
                  <c:v>21496</c:v>
                </c:pt>
                <c:pt idx="2135">
                  <c:v>21506</c:v>
                </c:pt>
                <c:pt idx="2136">
                  <c:v>21517</c:v>
                </c:pt>
                <c:pt idx="2137">
                  <c:v>21527</c:v>
                </c:pt>
                <c:pt idx="2138">
                  <c:v>21537</c:v>
                </c:pt>
                <c:pt idx="2139">
                  <c:v>21547</c:v>
                </c:pt>
                <c:pt idx="2140">
                  <c:v>21557</c:v>
                </c:pt>
                <c:pt idx="2141">
                  <c:v>21567</c:v>
                </c:pt>
                <c:pt idx="2142">
                  <c:v>21577</c:v>
                </c:pt>
                <c:pt idx="2143">
                  <c:v>21587</c:v>
                </c:pt>
                <c:pt idx="2144">
                  <c:v>21597</c:v>
                </c:pt>
                <c:pt idx="2145">
                  <c:v>21607</c:v>
                </c:pt>
                <c:pt idx="2146">
                  <c:v>21617</c:v>
                </c:pt>
                <c:pt idx="2147">
                  <c:v>21627</c:v>
                </c:pt>
                <c:pt idx="2148">
                  <c:v>21637</c:v>
                </c:pt>
                <c:pt idx="2149">
                  <c:v>21647</c:v>
                </c:pt>
                <c:pt idx="2150">
                  <c:v>21657</c:v>
                </c:pt>
                <c:pt idx="2151">
                  <c:v>21667</c:v>
                </c:pt>
                <c:pt idx="2152">
                  <c:v>21677</c:v>
                </c:pt>
                <c:pt idx="2153">
                  <c:v>21687</c:v>
                </c:pt>
                <c:pt idx="2154">
                  <c:v>21697</c:v>
                </c:pt>
                <c:pt idx="2155">
                  <c:v>21707</c:v>
                </c:pt>
                <c:pt idx="2156">
                  <c:v>21717</c:v>
                </c:pt>
                <c:pt idx="2157">
                  <c:v>21727</c:v>
                </c:pt>
                <c:pt idx="2158">
                  <c:v>21737</c:v>
                </c:pt>
                <c:pt idx="2159">
                  <c:v>21748</c:v>
                </c:pt>
                <c:pt idx="2160">
                  <c:v>21758</c:v>
                </c:pt>
                <c:pt idx="2161">
                  <c:v>21768</c:v>
                </c:pt>
                <c:pt idx="2162">
                  <c:v>21778</c:v>
                </c:pt>
                <c:pt idx="2163">
                  <c:v>21788</c:v>
                </c:pt>
                <c:pt idx="2164">
                  <c:v>21798</c:v>
                </c:pt>
                <c:pt idx="2165">
                  <c:v>21808</c:v>
                </c:pt>
                <c:pt idx="2166">
                  <c:v>21818</c:v>
                </c:pt>
                <c:pt idx="2167">
                  <c:v>21828</c:v>
                </c:pt>
                <c:pt idx="2168">
                  <c:v>21839</c:v>
                </c:pt>
                <c:pt idx="2169">
                  <c:v>21849</c:v>
                </c:pt>
                <c:pt idx="2170">
                  <c:v>21859</c:v>
                </c:pt>
                <c:pt idx="2171">
                  <c:v>21869</c:v>
                </c:pt>
                <c:pt idx="2172">
                  <c:v>21879</c:v>
                </c:pt>
                <c:pt idx="2173">
                  <c:v>21889</c:v>
                </c:pt>
                <c:pt idx="2174">
                  <c:v>21899</c:v>
                </c:pt>
                <c:pt idx="2175">
                  <c:v>21909</c:v>
                </c:pt>
                <c:pt idx="2176">
                  <c:v>21919</c:v>
                </c:pt>
                <c:pt idx="2177">
                  <c:v>21930</c:v>
                </c:pt>
                <c:pt idx="2178">
                  <c:v>21940</c:v>
                </c:pt>
                <c:pt idx="2179">
                  <c:v>21950</c:v>
                </c:pt>
                <c:pt idx="2180">
                  <c:v>21960</c:v>
                </c:pt>
                <c:pt idx="2181">
                  <c:v>21970</c:v>
                </c:pt>
                <c:pt idx="2182">
                  <c:v>21980</c:v>
                </c:pt>
                <c:pt idx="2183">
                  <c:v>21990</c:v>
                </c:pt>
                <c:pt idx="2184">
                  <c:v>22000</c:v>
                </c:pt>
                <c:pt idx="2185">
                  <c:v>22010</c:v>
                </c:pt>
                <c:pt idx="2186">
                  <c:v>22020</c:v>
                </c:pt>
                <c:pt idx="2187">
                  <c:v>22030</c:v>
                </c:pt>
                <c:pt idx="2188">
                  <c:v>22040</c:v>
                </c:pt>
                <c:pt idx="2189">
                  <c:v>22050</c:v>
                </c:pt>
                <c:pt idx="2190">
                  <c:v>22060</c:v>
                </c:pt>
                <c:pt idx="2191">
                  <c:v>22070</c:v>
                </c:pt>
                <c:pt idx="2192">
                  <c:v>22080</c:v>
                </c:pt>
                <c:pt idx="2193">
                  <c:v>22090</c:v>
                </c:pt>
                <c:pt idx="2194">
                  <c:v>22100</c:v>
                </c:pt>
                <c:pt idx="2195">
                  <c:v>22111</c:v>
                </c:pt>
                <c:pt idx="2196">
                  <c:v>22121</c:v>
                </c:pt>
                <c:pt idx="2197">
                  <c:v>22131</c:v>
                </c:pt>
                <c:pt idx="2198">
                  <c:v>22141</c:v>
                </c:pt>
                <c:pt idx="2199">
                  <c:v>22151</c:v>
                </c:pt>
                <c:pt idx="2200">
                  <c:v>22161</c:v>
                </c:pt>
                <c:pt idx="2201">
                  <c:v>22171</c:v>
                </c:pt>
                <c:pt idx="2202">
                  <c:v>22181</c:v>
                </c:pt>
                <c:pt idx="2203">
                  <c:v>22191</c:v>
                </c:pt>
                <c:pt idx="2204">
                  <c:v>22201</c:v>
                </c:pt>
                <c:pt idx="2205">
                  <c:v>22211</c:v>
                </c:pt>
                <c:pt idx="2206">
                  <c:v>22221</c:v>
                </c:pt>
                <c:pt idx="2207">
                  <c:v>22231</c:v>
                </c:pt>
                <c:pt idx="2208">
                  <c:v>22241</c:v>
                </c:pt>
                <c:pt idx="2209">
                  <c:v>22251</c:v>
                </c:pt>
                <c:pt idx="2210">
                  <c:v>22261</c:v>
                </c:pt>
                <c:pt idx="2211">
                  <c:v>22271</c:v>
                </c:pt>
                <c:pt idx="2212">
                  <c:v>22281</c:v>
                </c:pt>
                <c:pt idx="2213">
                  <c:v>22291</c:v>
                </c:pt>
                <c:pt idx="2214">
                  <c:v>22301</c:v>
                </c:pt>
                <c:pt idx="2215">
                  <c:v>22311</c:v>
                </c:pt>
                <c:pt idx="2216">
                  <c:v>22321</c:v>
                </c:pt>
                <c:pt idx="2217">
                  <c:v>22331</c:v>
                </c:pt>
                <c:pt idx="2218">
                  <c:v>22342</c:v>
                </c:pt>
                <c:pt idx="2219">
                  <c:v>22352</c:v>
                </c:pt>
                <c:pt idx="2220">
                  <c:v>22362</c:v>
                </c:pt>
                <c:pt idx="2221">
                  <c:v>22372</c:v>
                </c:pt>
                <c:pt idx="2222">
                  <c:v>22382</c:v>
                </c:pt>
                <c:pt idx="2223">
                  <c:v>22392</c:v>
                </c:pt>
                <c:pt idx="2224">
                  <c:v>22402</c:v>
                </c:pt>
                <c:pt idx="2225">
                  <c:v>22412</c:v>
                </c:pt>
                <c:pt idx="2226">
                  <c:v>22422</c:v>
                </c:pt>
                <c:pt idx="2227">
                  <c:v>22433</c:v>
                </c:pt>
                <c:pt idx="2228">
                  <c:v>22443</c:v>
                </c:pt>
                <c:pt idx="2229">
                  <c:v>22453</c:v>
                </c:pt>
                <c:pt idx="2230">
                  <c:v>22463</c:v>
                </c:pt>
                <c:pt idx="2231">
                  <c:v>22473</c:v>
                </c:pt>
                <c:pt idx="2232">
                  <c:v>22483</c:v>
                </c:pt>
                <c:pt idx="2233">
                  <c:v>22493</c:v>
                </c:pt>
                <c:pt idx="2234">
                  <c:v>22503</c:v>
                </c:pt>
                <c:pt idx="2235">
                  <c:v>22513</c:v>
                </c:pt>
                <c:pt idx="2236">
                  <c:v>22524</c:v>
                </c:pt>
                <c:pt idx="2237">
                  <c:v>22534</c:v>
                </c:pt>
                <c:pt idx="2238">
                  <c:v>22544</c:v>
                </c:pt>
                <c:pt idx="2239">
                  <c:v>22554</c:v>
                </c:pt>
                <c:pt idx="2240">
                  <c:v>22564</c:v>
                </c:pt>
                <c:pt idx="2241">
                  <c:v>22574</c:v>
                </c:pt>
                <c:pt idx="2242">
                  <c:v>22584</c:v>
                </c:pt>
                <c:pt idx="2243">
                  <c:v>22594</c:v>
                </c:pt>
                <c:pt idx="2244">
                  <c:v>22604</c:v>
                </c:pt>
                <c:pt idx="2245">
                  <c:v>22614</c:v>
                </c:pt>
                <c:pt idx="2246">
                  <c:v>22624</c:v>
                </c:pt>
                <c:pt idx="2247">
                  <c:v>22634</c:v>
                </c:pt>
                <c:pt idx="2248">
                  <c:v>22644</c:v>
                </c:pt>
                <c:pt idx="2249">
                  <c:v>22654</c:v>
                </c:pt>
                <c:pt idx="2250">
                  <c:v>22664</c:v>
                </c:pt>
                <c:pt idx="2251">
                  <c:v>22674</c:v>
                </c:pt>
                <c:pt idx="2252">
                  <c:v>22684</c:v>
                </c:pt>
                <c:pt idx="2253">
                  <c:v>22694</c:v>
                </c:pt>
                <c:pt idx="2254">
                  <c:v>22704</c:v>
                </c:pt>
                <c:pt idx="2255">
                  <c:v>22714</c:v>
                </c:pt>
                <c:pt idx="2256">
                  <c:v>22724</c:v>
                </c:pt>
                <c:pt idx="2257">
                  <c:v>22734</c:v>
                </c:pt>
                <c:pt idx="2258">
                  <c:v>22744</c:v>
                </c:pt>
                <c:pt idx="2259">
                  <c:v>22754</c:v>
                </c:pt>
                <c:pt idx="2260">
                  <c:v>22764</c:v>
                </c:pt>
                <c:pt idx="2261">
                  <c:v>22774</c:v>
                </c:pt>
                <c:pt idx="2262">
                  <c:v>22784</c:v>
                </c:pt>
                <c:pt idx="2263">
                  <c:v>22794</c:v>
                </c:pt>
                <c:pt idx="2264">
                  <c:v>22804</c:v>
                </c:pt>
                <c:pt idx="2265">
                  <c:v>22814</c:v>
                </c:pt>
                <c:pt idx="2266">
                  <c:v>22824</c:v>
                </c:pt>
                <c:pt idx="2267">
                  <c:v>22834</c:v>
                </c:pt>
                <c:pt idx="2268">
                  <c:v>22845</c:v>
                </c:pt>
                <c:pt idx="2269">
                  <c:v>22855</c:v>
                </c:pt>
                <c:pt idx="2270">
                  <c:v>22865</c:v>
                </c:pt>
                <c:pt idx="2271">
                  <c:v>22875</c:v>
                </c:pt>
                <c:pt idx="2272">
                  <c:v>22885</c:v>
                </c:pt>
                <c:pt idx="2273">
                  <c:v>22895</c:v>
                </c:pt>
                <c:pt idx="2274">
                  <c:v>22905</c:v>
                </c:pt>
                <c:pt idx="2275">
                  <c:v>22915</c:v>
                </c:pt>
                <c:pt idx="2276">
                  <c:v>22925</c:v>
                </c:pt>
                <c:pt idx="2277">
                  <c:v>22936</c:v>
                </c:pt>
                <c:pt idx="2278">
                  <c:v>22946</c:v>
                </c:pt>
                <c:pt idx="2279">
                  <c:v>22956</c:v>
                </c:pt>
                <c:pt idx="2280">
                  <c:v>22966</c:v>
                </c:pt>
                <c:pt idx="2281">
                  <c:v>22976</c:v>
                </c:pt>
                <c:pt idx="2282">
                  <c:v>22986</c:v>
                </c:pt>
                <c:pt idx="2283">
                  <c:v>22996</c:v>
                </c:pt>
                <c:pt idx="2284">
                  <c:v>23006</c:v>
                </c:pt>
                <c:pt idx="2285">
                  <c:v>23016</c:v>
                </c:pt>
                <c:pt idx="2286">
                  <c:v>23027</c:v>
                </c:pt>
                <c:pt idx="2287">
                  <c:v>23037</c:v>
                </c:pt>
                <c:pt idx="2288">
                  <c:v>23047</c:v>
                </c:pt>
                <c:pt idx="2289">
                  <c:v>23057</c:v>
                </c:pt>
                <c:pt idx="2290">
                  <c:v>23067</c:v>
                </c:pt>
                <c:pt idx="2291">
                  <c:v>23077</c:v>
                </c:pt>
                <c:pt idx="2292">
                  <c:v>23087</c:v>
                </c:pt>
                <c:pt idx="2293">
                  <c:v>23097</c:v>
                </c:pt>
                <c:pt idx="2294">
                  <c:v>23107</c:v>
                </c:pt>
                <c:pt idx="2295">
                  <c:v>23118</c:v>
                </c:pt>
                <c:pt idx="2296">
                  <c:v>23128</c:v>
                </c:pt>
                <c:pt idx="2297">
                  <c:v>23138</c:v>
                </c:pt>
                <c:pt idx="2298">
                  <c:v>23148</c:v>
                </c:pt>
                <c:pt idx="2299">
                  <c:v>23158</c:v>
                </c:pt>
                <c:pt idx="2300">
                  <c:v>23168</c:v>
                </c:pt>
                <c:pt idx="2301">
                  <c:v>23178</c:v>
                </c:pt>
                <c:pt idx="2302">
                  <c:v>23188</c:v>
                </c:pt>
                <c:pt idx="2303">
                  <c:v>23198</c:v>
                </c:pt>
                <c:pt idx="2304">
                  <c:v>23209</c:v>
                </c:pt>
                <c:pt idx="2305">
                  <c:v>23219</c:v>
                </c:pt>
                <c:pt idx="2306">
                  <c:v>23229</c:v>
                </c:pt>
                <c:pt idx="2307">
                  <c:v>23239</c:v>
                </c:pt>
                <c:pt idx="2308">
                  <c:v>23249</c:v>
                </c:pt>
                <c:pt idx="2309">
                  <c:v>23259</c:v>
                </c:pt>
                <c:pt idx="2310">
                  <c:v>23269</c:v>
                </c:pt>
                <c:pt idx="2311">
                  <c:v>23279</c:v>
                </c:pt>
                <c:pt idx="2312">
                  <c:v>23289</c:v>
                </c:pt>
                <c:pt idx="2313">
                  <c:v>23299</c:v>
                </c:pt>
                <c:pt idx="2314">
                  <c:v>23309</c:v>
                </c:pt>
                <c:pt idx="2315">
                  <c:v>23319</c:v>
                </c:pt>
                <c:pt idx="2316">
                  <c:v>23329</c:v>
                </c:pt>
                <c:pt idx="2317">
                  <c:v>23339</c:v>
                </c:pt>
                <c:pt idx="2318">
                  <c:v>23349</c:v>
                </c:pt>
                <c:pt idx="2319">
                  <c:v>23359</c:v>
                </c:pt>
                <c:pt idx="2320">
                  <c:v>23369</c:v>
                </c:pt>
                <c:pt idx="2321">
                  <c:v>23379</c:v>
                </c:pt>
                <c:pt idx="2322">
                  <c:v>23389</c:v>
                </c:pt>
                <c:pt idx="2323">
                  <c:v>23399</c:v>
                </c:pt>
                <c:pt idx="2324">
                  <c:v>23409</c:v>
                </c:pt>
                <c:pt idx="2325">
                  <c:v>23419</c:v>
                </c:pt>
                <c:pt idx="2326">
                  <c:v>23429</c:v>
                </c:pt>
                <c:pt idx="2327">
                  <c:v>23440</c:v>
                </c:pt>
                <c:pt idx="2328">
                  <c:v>23450</c:v>
                </c:pt>
                <c:pt idx="2329">
                  <c:v>23460</c:v>
                </c:pt>
                <c:pt idx="2330">
                  <c:v>23470</c:v>
                </c:pt>
                <c:pt idx="2331">
                  <c:v>23480</c:v>
                </c:pt>
                <c:pt idx="2332">
                  <c:v>23490</c:v>
                </c:pt>
                <c:pt idx="2333">
                  <c:v>23500</c:v>
                </c:pt>
                <c:pt idx="2334">
                  <c:v>23510</c:v>
                </c:pt>
                <c:pt idx="2335">
                  <c:v>23520</c:v>
                </c:pt>
                <c:pt idx="2336">
                  <c:v>23531</c:v>
                </c:pt>
                <c:pt idx="2337">
                  <c:v>23541</c:v>
                </c:pt>
                <c:pt idx="2338">
                  <c:v>23551</c:v>
                </c:pt>
                <c:pt idx="2339">
                  <c:v>23561</c:v>
                </c:pt>
                <c:pt idx="2340">
                  <c:v>23571</c:v>
                </c:pt>
                <c:pt idx="2341">
                  <c:v>23581</c:v>
                </c:pt>
                <c:pt idx="2342">
                  <c:v>23591</c:v>
                </c:pt>
                <c:pt idx="2343">
                  <c:v>23601</c:v>
                </c:pt>
                <c:pt idx="2344">
                  <c:v>23611</c:v>
                </c:pt>
                <c:pt idx="2345">
                  <c:v>23622</c:v>
                </c:pt>
                <c:pt idx="2346">
                  <c:v>23632</c:v>
                </c:pt>
                <c:pt idx="2347">
                  <c:v>23642</c:v>
                </c:pt>
                <c:pt idx="2348">
                  <c:v>23652</c:v>
                </c:pt>
                <c:pt idx="2349">
                  <c:v>23662</c:v>
                </c:pt>
                <c:pt idx="2350">
                  <c:v>23672</c:v>
                </c:pt>
                <c:pt idx="2351">
                  <c:v>23682</c:v>
                </c:pt>
                <c:pt idx="2352">
                  <c:v>23692</c:v>
                </c:pt>
                <c:pt idx="2353">
                  <c:v>23702</c:v>
                </c:pt>
                <c:pt idx="2354">
                  <c:v>23712</c:v>
                </c:pt>
                <c:pt idx="2355">
                  <c:v>23722</c:v>
                </c:pt>
                <c:pt idx="2356">
                  <c:v>23732</c:v>
                </c:pt>
                <c:pt idx="2357">
                  <c:v>23742</c:v>
                </c:pt>
                <c:pt idx="2358">
                  <c:v>23752</c:v>
                </c:pt>
                <c:pt idx="2359">
                  <c:v>23763</c:v>
                </c:pt>
                <c:pt idx="2360">
                  <c:v>23773</c:v>
                </c:pt>
                <c:pt idx="2361">
                  <c:v>23783</c:v>
                </c:pt>
                <c:pt idx="2362">
                  <c:v>23793</c:v>
                </c:pt>
                <c:pt idx="2363">
                  <c:v>23803</c:v>
                </c:pt>
                <c:pt idx="2364">
                  <c:v>23813</c:v>
                </c:pt>
                <c:pt idx="2365">
                  <c:v>23823</c:v>
                </c:pt>
                <c:pt idx="2366">
                  <c:v>23833</c:v>
                </c:pt>
                <c:pt idx="2367">
                  <c:v>23843</c:v>
                </c:pt>
                <c:pt idx="2368">
                  <c:v>23854</c:v>
                </c:pt>
                <c:pt idx="2369">
                  <c:v>23864</c:v>
                </c:pt>
                <c:pt idx="2370">
                  <c:v>23874</c:v>
                </c:pt>
                <c:pt idx="2371">
                  <c:v>23884</c:v>
                </c:pt>
                <c:pt idx="2372">
                  <c:v>23894</c:v>
                </c:pt>
                <c:pt idx="2373">
                  <c:v>23904</c:v>
                </c:pt>
                <c:pt idx="2374">
                  <c:v>23914</c:v>
                </c:pt>
                <c:pt idx="2375">
                  <c:v>23924</c:v>
                </c:pt>
                <c:pt idx="2376">
                  <c:v>23934</c:v>
                </c:pt>
                <c:pt idx="2377">
                  <c:v>23945</c:v>
                </c:pt>
                <c:pt idx="2378">
                  <c:v>23955</c:v>
                </c:pt>
                <c:pt idx="2379">
                  <c:v>23965</c:v>
                </c:pt>
                <c:pt idx="2380">
                  <c:v>23975</c:v>
                </c:pt>
                <c:pt idx="2381">
                  <c:v>23985</c:v>
                </c:pt>
                <c:pt idx="2382">
                  <c:v>23995</c:v>
                </c:pt>
                <c:pt idx="2383">
                  <c:v>24005</c:v>
                </c:pt>
                <c:pt idx="2384">
                  <c:v>24015</c:v>
                </c:pt>
                <c:pt idx="2385">
                  <c:v>24025</c:v>
                </c:pt>
                <c:pt idx="2386">
                  <c:v>24036</c:v>
                </c:pt>
                <c:pt idx="2387">
                  <c:v>24046</c:v>
                </c:pt>
                <c:pt idx="2388">
                  <c:v>24056</c:v>
                </c:pt>
                <c:pt idx="2389">
                  <c:v>24066</c:v>
                </c:pt>
                <c:pt idx="2390">
                  <c:v>24076</c:v>
                </c:pt>
                <c:pt idx="2391">
                  <c:v>24086</c:v>
                </c:pt>
                <c:pt idx="2392">
                  <c:v>24096</c:v>
                </c:pt>
                <c:pt idx="2393">
                  <c:v>24106</c:v>
                </c:pt>
                <c:pt idx="2394">
                  <c:v>24116</c:v>
                </c:pt>
                <c:pt idx="2395">
                  <c:v>24127</c:v>
                </c:pt>
                <c:pt idx="2396">
                  <c:v>24137</c:v>
                </c:pt>
                <c:pt idx="2397">
                  <c:v>24147</c:v>
                </c:pt>
                <c:pt idx="2398">
                  <c:v>24157</c:v>
                </c:pt>
                <c:pt idx="2399">
                  <c:v>24167</c:v>
                </c:pt>
                <c:pt idx="2400">
                  <c:v>24177</c:v>
                </c:pt>
                <c:pt idx="2401">
                  <c:v>24187</c:v>
                </c:pt>
                <c:pt idx="2402">
                  <c:v>24197</c:v>
                </c:pt>
                <c:pt idx="2403">
                  <c:v>24207</c:v>
                </c:pt>
                <c:pt idx="2404">
                  <c:v>24217</c:v>
                </c:pt>
                <c:pt idx="2405">
                  <c:v>24227</c:v>
                </c:pt>
                <c:pt idx="2406">
                  <c:v>24237</c:v>
                </c:pt>
                <c:pt idx="2407">
                  <c:v>24247</c:v>
                </c:pt>
                <c:pt idx="2408">
                  <c:v>24257</c:v>
                </c:pt>
                <c:pt idx="2409">
                  <c:v>24267</c:v>
                </c:pt>
                <c:pt idx="2410">
                  <c:v>24277</c:v>
                </c:pt>
                <c:pt idx="2411">
                  <c:v>24287</c:v>
                </c:pt>
                <c:pt idx="2412">
                  <c:v>24297</c:v>
                </c:pt>
                <c:pt idx="2413">
                  <c:v>24307</c:v>
                </c:pt>
                <c:pt idx="2414">
                  <c:v>24317</c:v>
                </c:pt>
                <c:pt idx="2415">
                  <c:v>24327</c:v>
                </c:pt>
                <c:pt idx="2416">
                  <c:v>24337</c:v>
                </c:pt>
                <c:pt idx="2417">
                  <c:v>24347</c:v>
                </c:pt>
                <c:pt idx="2418">
                  <c:v>24358</c:v>
                </c:pt>
                <c:pt idx="2419">
                  <c:v>24368</c:v>
                </c:pt>
                <c:pt idx="2420">
                  <c:v>24378</c:v>
                </c:pt>
                <c:pt idx="2421">
                  <c:v>24388</c:v>
                </c:pt>
                <c:pt idx="2422">
                  <c:v>24398</c:v>
                </c:pt>
                <c:pt idx="2423">
                  <c:v>24408</c:v>
                </c:pt>
                <c:pt idx="2424">
                  <c:v>24418</c:v>
                </c:pt>
                <c:pt idx="2425">
                  <c:v>24428</c:v>
                </c:pt>
                <c:pt idx="2426">
                  <c:v>24438</c:v>
                </c:pt>
                <c:pt idx="2427">
                  <c:v>24449</c:v>
                </c:pt>
                <c:pt idx="2428">
                  <c:v>24459</c:v>
                </c:pt>
                <c:pt idx="2429">
                  <c:v>24469</c:v>
                </c:pt>
                <c:pt idx="2430">
                  <c:v>24479</c:v>
                </c:pt>
                <c:pt idx="2431">
                  <c:v>24489</c:v>
                </c:pt>
                <c:pt idx="2432">
                  <c:v>24499</c:v>
                </c:pt>
                <c:pt idx="2433">
                  <c:v>24509</c:v>
                </c:pt>
                <c:pt idx="2434">
                  <c:v>24519</c:v>
                </c:pt>
                <c:pt idx="2435">
                  <c:v>24529</c:v>
                </c:pt>
                <c:pt idx="2436">
                  <c:v>24540</c:v>
                </c:pt>
                <c:pt idx="2437">
                  <c:v>24550</c:v>
                </c:pt>
                <c:pt idx="2438">
                  <c:v>24560</c:v>
                </c:pt>
                <c:pt idx="2439">
                  <c:v>24570</c:v>
                </c:pt>
                <c:pt idx="2440">
                  <c:v>24580</c:v>
                </c:pt>
                <c:pt idx="2441">
                  <c:v>24590</c:v>
                </c:pt>
                <c:pt idx="2442">
                  <c:v>24600</c:v>
                </c:pt>
                <c:pt idx="2443">
                  <c:v>24610</c:v>
                </c:pt>
                <c:pt idx="2444">
                  <c:v>24620</c:v>
                </c:pt>
                <c:pt idx="2445">
                  <c:v>24630</c:v>
                </c:pt>
                <c:pt idx="2446">
                  <c:v>24640</c:v>
                </c:pt>
                <c:pt idx="2447">
                  <c:v>24650</c:v>
                </c:pt>
                <c:pt idx="2448">
                  <c:v>24660</c:v>
                </c:pt>
                <c:pt idx="2449">
                  <c:v>24670</c:v>
                </c:pt>
                <c:pt idx="2450">
                  <c:v>24681</c:v>
                </c:pt>
                <c:pt idx="2451">
                  <c:v>24691</c:v>
                </c:pt>
                <c:pt idx="2452">
                  <c:v>24701</c:v>
                </c:pt>
                <c:pt idx="2453">
                  <c:v>24711</c:v>
                </c:pt>
                <c:pt idx="2454">
                  <c:v>24721</c:v>
                </c:pt>
                <c:pt idx="2455">
                  <c:v>24731</c:v>
                </c:pt>
                <c:pt idx="2456">
                  <c:v>24741</c:v>
                </c:pt>
                <c:pt idx="2457">
                  <c:v>24751</c:v>
                </c:pt>
                <c:pt idx="2458">
                  <c:v>24761</c:v>
                </c:pt>
                <c:pt idx="2459">
                  <c:v>24772</c:v>
                </c:pt>
                <c:pt idx="2460">
                  <c:v>24782</c:v>
                </c:pt>
                <c:pt idx="2461">
                  <c:v>24792</c:v>
                </c:pt>
                <c:pt idx="2462">
                  <c:v>24802</c:v>
                </c:pt>
                <c:pt idx="2463">
                  <c:v>24812</c:v>
                </c:pt>
                <c:pt idx="2464">
                  <c:v>24822</c:v>
                </c:pt>
                <c:pt idx="2465">
                  <c:v>24832</c:v>
                </c:pt>
                <c:pt idx="2466">
                  <c:v>24842</c:v>
                </c:pt>
                <c:pt idx="2467">
                  <c:v>24852</c:v>
                </c:pt>
                <c:pt idx="2468">
                  <c:v>24863</c:v>
                </c:pt>
                <c:pt idx="2469">
                  <c:v>24873</c:v>
                </c:pt>
                <c:pt idx="2470">
                  <c:v>24883</c:v>
                </c:pt>
                <c:pt idx="2471">
                  <c:v>24893</c:v>
                </c:pt>
                <c:pt idx="2472">
                  <c:v>24903</c:v>
                </c:pt>
                <c:pt idx="2473">
                  <c:v>24913</c:v>
                </c:pt>
                <c:pt idx="2474">
                  <c:v>24923</c:v>
                </c:pt>
                <c:pt idx="2475">
                  <c:v>24933</c:v>
                </c:pt>
                <c:pt idx="2476">
                  <c:v>24943</c:v>
                </c:pt>
                <c:pt idx="2477">
                  <c:v>24954</c:v>
                </c:pt>
                <c:pt idx="2478">
                  <c:v>24964</c:v>
                </c:pt>
                <c:pt idx="2479">
                  <c:v>24974</c:v>
                </c:pt>
                <c:pt idx="2480">
                  <c:v>24984</c:v>
                </c:pt>
                <c:pt idx="2481">
                  <c:v>24994</c:v>
                </c:pt>
                <c:pt idx="2482">
                  <c:v>25004</c:v>
                </c:pt>
                <c:pt idx="2483">
                  <c:v>25014</c:v>
                </c:pt>
                <c:pt idx="2484">
                  <c:v>25024</c:v>
                </c:pt>
                <c:pt idx="2485">
                  <c:v>25034</c:v>
                </c:pt>
                <c:pt idx="2486">
                  <c:v>25045</c:v>
                </c:pt>
                <c:pt idx="2487">
                  <c:v>25055</c:v>
                </c:pt>
                <c:pt idx="2488">
                  <c:v>25065</c:v>
                </c:pt>
                <c:pt idx="2489">
                  <c:v>25075</c:v>
                </c:pt>
                <c:pt idx="2490">
                  <c:v>25085</c:v>
                </c:pt>
                <c:pt idx="2491">
                  <c:v>25095</c:v>
                </c:pt>
                <c:pt idx="2492">
                  <c:v>25105</c:v>
                </c:pt>
                <c:pt idx="2493">
                  <c:v>25115</c:v>
                </c:pt>
                <c:pt idx="2494">
                  <c:v>25125</c:v>
                </c:pt>
                <c:pt idx="2495">
                  <c:v>25135</c:v>
                </c:pt>
                <c:pt idx="2496">
                  <c:v>25145</c:v>
                </c:pt>
                <c:pt idx="2497">
                  <c:v>25155</c:v>
                </c:pt>
                <c:pt idx="2498">
                  <c:v>25165</c:v>
                </c:pt>
                <c:pt idx="2499">
                  <c:v>25175</c:v>
                </c:pt>
                <c:pt idx="2500">
                  <c:v>25186</c:v>
                </c:pt>
                <c:pt idx="2501">
                  <c:v>25196</c:v>
                </c:pt>
                <c:pt idx="2502">
                  <c:v>25206</c:v>
                </c:pt>
                <c:pt idx="2503">
                  <c:v>25216</c:v>
                </c:pt>
                <c:pt idx="2504">
                  <c:v>25226</c:v>
                </c:pt>
                <c:pt idx="2505">
                  <c:v>25236</c:v>
                </c:pt>
                <c:pt idx="2506">
                  <c:v>25246</c:v>
                </c:pt>
                <c:pt idx="2507">
                  <c:v>25256</c:v>
                </c:pt>
                <c:pt idx="2508">
                  <c:v>25266</c:v>
                </c:pt>
                <c:pt idx="2509">
                  <c:v>25277</c:v>
                </c:pt>
                <c:pt idx="2510">
                  <c:v>25287</c:v>
                </c:pt>
                <c:pt idx="2511">
                  <c:v>25297</c:v>
                </c:pt>
                <c:pt idx="2512">
                  <c:v>25307</c:v>
                </c:pt>
                <c:pt idx="2513">
                  <c:v>25317</c:v>
                </c:pt>
                <c:pt idx="2514">
                  <c:v>25327</c:v>
                </c:pt>
                <c:pt idx="2515">
                  <c:v>25337</c:v>
                </c:pt>
                <c:pt idx="2516">
                  <c:v>25347</c:v>
                </c:pt>
                <c:pt idx="2517">
                  <c:v>25357</c:v>
                </c:pt>
                <c:pt idx="2518">
                  <c:v>25368</c:v>
                </c:pt>
                <c:pt idx="2519">
                  <c:v>25378</c:v>
                </c:pt>
                <c:pt idx="2520">
                  <c:v>25388</c:v>
                </c:pt>
                <c:pt idx="2521">
                  <c:v>25398</c:v>
                </c:pt>
                <c:pt idx="2522">
                  <c:v>25408</c:v>
                </c:pt>
                <c:pt idx="2523">
                  <c:v>25418</c:v>
                </c:pt>
                <c:pt idx="2524">
                  <c:v>25428</c:v>
                </c:pt>
                <c:pt idx="2525">
                  <c:v>25438</c:v>
                </c:pt>
                <c:pt idx="2526">
                  <c:v>25448</c:v>
                </c:pt>
                <c:pt idx="2527">
                  <c:v>25458</c:v>
                </c:pt>
                <c:pt idx="2528">
                  <c:v>25468</c:v>
                </c:pt>
                <c:pt idx="2529">
                  <c:v>25478</c:v>
                </c:pt>
                <c:pt idx="2530">
                  <c:v>25488</c:v>
                </c:pt>
                <c:pt idx="2531">
                  <c:v>25498</c:v>
                </c:pt>
                <c:pt idx="2532">
                  <c:v>25508</c:v>
                </c:pt>
                <c:pt idx="2533">
                  <c:v>25518</c:v>
                </c:pt>
                <c:pt idx="2534">
                  <c:v>25528</c:v>
                </c:pt>
                <c:pt idx="2535">
                  <c:v>25538</c:v>
                </c:pt>
                <c:pt idx="2536">
                  <c:v>25548</c:v>
                </c:pt>
                <c:pt idx="2537">
                  <c:v>25558</c:v>
                </c:pt>
                <c:pt idx="2538">
                  <c:v>25568</c:v>
                </c:pt>
                <c:pt idx="2539">
                  <c:v>25578</c:v>
                </c:pt>
                <c:pt idx="2540">
                  <c:v>25588</c:v>
                </c:pt>
                <c:pt idx="2541">
                  <c:v>25599</c:v>
                </c:pt>
                <c:pt idx="2542">
                  <c:v>25609</c:v>
                </c:pt>
                <c:pt idx="2543">
                  <c:v>25619</c:v>
                </c:pt>
                <c:pt idx="2544">
                  <c:v>25629</c:v>
                </c:pt>
                <c:pt idx="2545">
                  <c:v>25639</c:v>
                </c:pt>
                <c:pt idx="2546">
                  <c:v>25649</c:v>
                </c:pt>
                <c:pt idx="2547">
                  <c:v>25659</c:v>
                </c:pt>
                <c:pt idx="2548">
                  <c:v>25669</c:v>
                </c:pt>
                <c:pt idx="2549">
                  <c:v>25679</c:v>
                </c:pt>
                <c:pt idx="2550">
                  <c:v>25690</c:v>
                </c:pt>
                <c:pt idx="2551">
                  <c:v>25700</c:v>
                </c:pt>
                <c:pt idx="2552">
                  <c:v>25710</c:v>
                </c:pt>
                <c:pt idx="2553">
                  <c:v>25720</c:v>
                </c:pt>
                <c:pt idx="2554">
                  <c:v>25730</c:v>
                </c:pt>
                <c:pt idx="2555">
                  <c:v>25740</c:v>
                </c:pt>
                <c:pt idx="2556">
                  <c:v>25750</c:v>
                </c:pt>
                <c:pt idx="2557">
                  <c:v>25760</c:v>
                </c:pt>
                <c:pt idx="2558">
                  <c:v>25770</c:v>
                </c:pt>
                <c:pt idx="2559">
                  <c:v>25780</c:v>
                </c:pt>
                <c:pt idx="2560">
                  <c:v>25790</c:v>
                </c:pt>
                <c:pt idx="2561">
                  <c:v>25800</c:v>
                </c:pt>
                <c:pt idx="2562">
                  <c:v>25810</c:v>
                </c:pt>
                <c:pt idx="2563">
                  <c:v>25820</c:v>
                </c:pt>
                <c:pt idx="2564">
                  <c:v>25830</c:v>
                </c:pt>
                <c:pt idx="2565">
                  <c:v>25840</c:v>
                </c:pt>
                <c:pt idx="2566">
                  <c:v>25850</c:v>
                </c:pt>
                <c:pt idx="2567">
                  <c:v>25860</c:v>
                </c:pt>
                <c:pt idx="2568">
                  <c:v>25870</c:v>
                </c:pt>
                <c:pt idx="2569">
                  <c:v>25880</c:v>
                </c:pt>
                <c:pt idx="2570">
                  <c:v>25890</c:v>
                </c:pt>
                <c:pt idx="2571">
                  <c:v>25900</c:v>
                </c:pt>
                <c:pt idx="2572">
                  <c:v>25910</c:v>
                </c:pt>
                <c:pt idx="2573">
                  <c:v>25920</c:v>
                </c:pt>
                <c:pt idx="2574">
                  <c:v>25930</c:v>
                </c:pt>
                <c:pt idx="2575">
                  <c:v>25940</c:v>
                </c:pt>
                <c:pt idx="2576">
                  <c:v>25950</c:v>
                </c:pt>
                <c:pt idx="2577">
                  <c:v>25960</c:v>
                </c:pt>
                <c:pt idx="2578">
                  <c:v>25970</c:v>
                </c:pt>
                <c:pt idx="2579">
                  <c:v>25980</c:v>
                </c:pt>
                <c:pt idx="2580">
                  <c:v>25990</c:v>
                </c:pt>
                <c:pt idx="2581">
                  <c:v>26000</c:v>
                </c:pt>
                <c:pt idx="2582">
                  <c:v>26010</c:v>
                </c:pt>
                <c:pt idx="2583">
                  <c:v>26020</c:v>
                </c:pt>
                <c:pt idx="2584">
                  <c:v>26030</c:v>
                </c:pt>
                <c:pt idx="2585">
                  <c:v>26040</c:v>
                </c:pt>
                <c:pt idx="2586">
                  <c:v>26050</c:v>
                </c:pt>
                <c:pt idx="2587">
                  <c:v>26060</c:v>
                </c:pt>
                <c:pt idx="2588">
                  <c:v>26070</c:v>
                </c:pt>
                <c:pt idx="2589">
                  <c:v>26080</c:v>
                </c:pt>
                <c:pt idx="2590">
                  <c:v>26090</c:v>
                </c:pt>
                <c:pt idx="2591">
                  <c:v>26101</c:v>
                </c:pt>
                <c:pt idx="2592">
                  <c:v>26111</c:v>
                </c:pt>
                <c:pt idx="2593">
                  <c:v>26121</c:v>
                </c:pt>
                <c:pt idx="2594">
                  <c:v>26131</c:v>
                </c:pt>
                <c:pt idx="2595">
                  <c:v>26141</c:v>
                </c:pt>
                <c:pt idx="2596">
                  <c:v>26151</c:v>
                </c:pt>
                <c:pt idx="2597">
                  <c:v>26161</c:v>
                </c:pt>
                <c:pt idx="2598">
                  <c:v>26171</c:v>
                </c:pt>
                <c:pt idx="2599">
                  <c:v>26181</c:v>
                </c:pt>
                <c:pt idx="2600">
                  <c:v>26192</c:v>
                </c:pt>
                <c:pt idx="2601">
                  <c:v>26202</c:v>
                </c:pt>
                <c:pt idx="2602">
                  <c:v>26212</c:v>
                </c:pt>
                <c:pt idx="2603">
                  <c:v>26222</c:v>
                </c:pt>
                <c:pt idx="2604">
                  <c:v>26232</c:v>
                </c:pt>
                <c:pt idx="2605">
                  <c:v>26242</c:v>
                </c:pt>
                <c:pt idx="2606">
                  <c:v>26252</c:v>
                </c:pt>
                <c:pt idx="2607">
                  <c:v>26262</c:v>
                </c:pt>
                <c:pt idx="2608">
                  <c:v>26272</c:v>
                </c:pt>
                <c:pt idx="2609">
                  <c:v>26282</c:v>
                </c:pt>
                <c:pt idx="2610">
                  <c:v>26292</c:v>
                </c:pt>
                <c:pt idx="2611">
                  <c:v>26302</c:v>
                </c:pt>
                <c:pt idx="2612">
                  <c:v>26312</c:v>
                </c:pt>
                <c:pt idx="2613">
                  <c:v>26322</c:v>
                </c:pt>
                <c:pt idx="2614">
                  <c:v>26332</c:v>
                </c:pt>
                <c:pt idx="2615">
                  <c:v>26342</c:v>
                </c:pt>
                <c:pt idx="2616">
                  <c:v>26352</c:v>
                </c:pt>
                <c:pt idx="2617">
                  <c:v>26362</c:v>
                </c:pt>
                <c:pt idx="2618">
                  <c:v>26372</c:v>
                </c:pt>
                <c:pt idx="2619">
                  <c:v>26382</c:v>
                </c:pt>
                <c:pt idx="2620">
                  <c:v>26392</c:v>
                </c:pt>
                <c:pt idx="2621">
                  <c:v>26402</c:v>
                </c:pt>
                <c:pt idx="2622">
                  <c:v>26412</c:v>
                </c:pt>
                <c:pt idx="2623">
                  <c:v>26423</c:v>
                </c:pt>
                <c:pt idx="2624">
                  <c:v>26433</c:v>
                </c:pt>
                <c:pt idx="2625">
                  <c:v>26443</c:v>
                </c:pt>
                <c:pt idx="2626">
                  <c:v>26453</c:v>
                </c:pt>
                <c:pt idx="2627">
                  <c:v>26463</c:v>
                </c:pt>
                <c:pt idx="2628">
                  <c:v>26473</c:v>
                </c:pt>
                <c:pt idx="2629">
                  <c:v>26483</c:v>
                </c:pt>
                <c:pt idx="2630">
                  <c:v>26493</c:v>
                </c:pt>
                <c:pt idx="2631">
                  <c:v>26503</c:v>
                </c:pt>
                <c:pt idx="2632">
                  <c:v>26514</c:v>
                </c:pt>
                <c:pt idx="2633">
                  <c:v>26524</c:v>
                </c:pt>
                <c:pt idx="2634">
                  <c:v>26534</c:v>
                </c:pt>
                <c:pt idx="2635">
                  <c:v>26544</c:v>
                </c:pt>
                <c:pt idx="2636">
                  <c:v>26554</c:v>
                </c:pt>
                <c:pt idx="2637">
                  <c:v>26564</c:v>
                </c:pt>
                <c:pt idx="2638">
                  <c:v>26574</c:v>
                </c:pt>
                <c:pt idx="2639">
                  <c:v>26584</c:v>
                </c:pt>
                <c:pt idx="2640">
                  <c:v>26594</c:v>
                </c:pt>
                <c:pt idx="2641">
                  <c:v>26605</c:v>
                </c:pt>
                <c:pt idx="2642">
                  <c:v>26615</c:v>
                </c:pt>
                <c:pt idx="2643">
                  <c:v>26625</c:v>
                </c:pt>
                <c:pt idx="2644">
                  <c:v>26635</c:v>
                </c:pt>
                <c:pt idx="2645">
                  <c:v>26645</c:v>
                </c:pt>
                <c:pt idx="2646">
                  <c:v>26656</c:v>
                </c:pt>
                <c:pt idx="2647">
                  <c:v>26666</c:v>
                </c:pt>
                <c:pt idx="2648">
                  <c:v>26676</c:v>
                </c:pt>
                <c:pt idx="2649">
                  <c:v>26686</c:v>
                </c:pt>
                <c:pt idx="2650">
                  <c:v>26696</c:v>
                </c:pt>
                <c:pt idx="2651">
                  <c:v>26706</c:v>
                </c:pt>
                <c:pt idx="2652">
                  <c:v>26716</c:v>
                </c:pt>
                <c:pt idx="2653">
                  <c:v>26726</c:v>
                </c:pt>
                <c:pt idx="2654">
                  <c:v>26736</c:v>
                </c:pt>
                <c:pt idx="2655">
                  <c:v>26747</c:v>
                </c:pt>
                <c:pt idx="2656">
                  <c:v>26757</c:v>
                </c:pt>
                <c:pt idx="2657">
                  <c:v>26767</c:v>
                </c:pt>
                <c:pt idx="2658">
                  <c:v>26777</c:v>
                </c:pt>
                <c:pt idx="2659">
                  <c:v>26787</c:v>
                </c:pt>
                <c:pt idx="2660">
                  <c:v>26797</c:v>
                </c:pt>
                <c:pt idx="2661">
                  <c:v>26807</c:v>
                </c:pt>
                <c:pt idx="2662">
                  <c:v>26817</c:v>
                </c:pt>
                <c:pt idx="2663">
                  <c:v>26827</c:v>
                </c:pt>
                <c:pt idx="2664">
                  <c:v>26838</c:v>
                </c:pt>
                <c:pt idx="2665">
                  <c:v>26848</c:v>
                </c:pt>
                <c:pt idx="2666">
                  <c:v>26858</c:v>
                </c:pt>
                <c:pt idx="2667">
                  <c:v>26868</c:v>
                </c:pt>
                <c:pt idx="2668">
                  <c:v>26878</c:v>
                </c:pt>
                <c:pt idx="2669">
                  <c:v>26888</c:v>
                </c:pt>
                <c:pt idx="2670">
                  <c:v>26898</c:v>
                </c:pt>
                <c:pt idx="2671">
                  <c:v>26908</c:v>
                </c:pt>
                <c:pt idx="2672">
                  <c:v>26918</c:v>
                </c:pt>
                <c:pt idx="2673">
                  <c:v>26929</c:v>
                </c:pt>
                <c:pt idx="2674">
                  <c:v>26939</c:v>
                </c:pt>
                <c:pt idx="2675">
                  <c:v>26949</c:v>
                </c:pt>
                <c:pt idx="2676">
                  <c:v>26959</c:v>
                </c:pt>
                <c:pt idx="2677">
                  <c:v>26969</c:v>
                </c:pt>
                <c:pt idx="2678">
                  <c:v>26979</c:v>
                </c:pt>
                <c:pt idx="2679">
                  <c:v>26989</c:v>
                </c:pt>
                <c:pt idx="2680">
                  <c:v>26999</c:v>
                </c:pt>
                <c:pt idx="2681">
                  <c:v>27009</c:v>
                </c:pt>
                <c:pt idx="2682">
                  <c:v>27020</c:v>
                </c:pt>
                <c:pt idx="2683">
                  <c:v>27030</c:v>
                </c:pt>
                <c:pt idx="2684">
                  <c:v>27040</c:v>
                </c:pt>
                <c:pt idx="2685">
                  <c:v>27050</c:v>
                </c:pt>
                <c:pt idx="2686">
                  <c:v>27060</c:v>
                </c:pt>
                <c:pt idx="2687">
                  <c:v>27070</c:v>
                </c:pt>
                <c:pt idx="2688">
                  <c:v>27080</c:v>
                </c:pt>
                <c:pt idx="2689">
                  <c:v>27090</c:v>
                </c:pt>
                <c:pt idx="2690">
                  <c:v>27100</c:v>
                </c:pt>
                <c:pt idx="2691">
                  <c:v>27110</c:v>
                </c:pt>
                <c:pt idx="2692">
                  <c:v>27120</c:v>
                </c:pt>
                <c:pt idx="2693">
                  <c:v>27130</c:v>
                </c:pt>
                <c:pt idx="2694">
                  <c:v>27140</c:v>
                </c:pt>
                <c:pt idx="2695">
                  <c:v>27150</c:v>
                </c:pt>
                <c:pt idx="2696">
                  <c:v>27160</c:v>
                </c:pt>
                <c:pt idx="2697">
                  <c:v>27170</c:v>
                </c:pt>
                <c:pt idx="2698">
                  <c:v>27180</c:v>
                </c:pt>
                <c:pt idx="2699">
                  <c:v>27190</c:v>
                </c:pt>
                <c:pt idx="2700">
                  <c:v>27200</c:v>
                </c:pt>
                <c:pt idx="2701">
                  <c:v>27210</c:v>
                </c:pt>
                <c:pt idx="2702">
                  <c:v>27220</c:v>
                </c:pt>
                <c:pt idx="2703">
                  <c:v>27230</c:v>
                </c:pt>
                <c:pt idx="2704">
                  <c:v>27240</c:v>
                </c:pt>
                <c:pt idx="2705">
                  <c:v>27251</c:v>
                </c:pt>
                <c:pt idx="2706">
                  <c:v>27261</c:v>
                </c:pt>
                <c:pt idx="2707">
                  <c:v>27271</c:v>
                </c:pt>
                <c:pt idx="2708">
                  <c:v>27281</c:v>
                </c:pt>
                <c:pt idx="2709">
                  <c:v>27291</c:v>
                </c:pt>
                <c:pt idx="2710">
                  <c:v>27301</c:v>
                </c:pt>
                <c:pt idx="2711">
                  <c:v>27311</c:v>
                </c:pt>
                <c:pt idx="2712">
                  <c:v>27321</c:v>
                </c:pt>
                <c:pt idx="2713">
                  <c:v>27331</c:v>
                </c:pt>
                <c:pt idx="2714">
                  <c:v>27342</c:v>
                </c:pt>
                <c:pt idx="2715">
                  <c:v>27352</c:v>
                </c:pt>
                <c:pt idx="2716">
                  <c:v>27362</c:v>
                </c:pt>
                <c:pt idx="2717">
                  <c:v>27372</c:v>
                </c:pt>
                <c:pt idx="2718">
                  <c:v>27382</c:v>
                </c:pt>
                <c:pt idx="2719">
                  <c:v>27392</c:v>
                </c:pt>
                <c:pt idx="2720">
                  <c:v>27402</c:v>
                </c:pt>
                <c:pt idx="2721">
                  <c:v>27412</c:v>
                </c:pt>
                <c:pt idx="2722">
                  <c:v>27422</c:v>
                </c:pt>
                <c:pt idx="2723">
                  <c:v>27432</c:v>
                </c:pt>
                <c:pt idx="2724">
                  <c:v>27442</c:v>
                </c:pt>
                <c:pt idx="2725">
                  <c:v>27452</c:v>
                </c:pt>
                <c:pt idx="2726">
                  <c:v>27462</c:v>
                </c:pt>
                <c:pt idx="2727">
                  <c:v>27472</c:v>
                </c:pt>
                <c:pt idx="2728">
                  <c:v>27482</c:v>
                </c:pt>
                <c:pt idx="2729">
                  <c:v>27492</c:v>
                </c:pt>
                <c:pt idx="2730">
                  <c:v>27502</c:v>
                </c:pt>
                <c:pt idx="2731">
                  <c:v>27512</c:v>
                </c:pt>
                <c:pt idx="2732">
                  <c:v>27522</c:v>
                </c:pt>
                <c:pt idx="2733">
                  <c:v>27532</c:v>
                </c:pt>
                <c:pt idx="2734">
                  <c:v>27542</c:v>
                </c:pt>
                <c:pt idx="2735">
                  <c:v>27552</c:v>
                </c:pt>
                <c:pt idx="2736">
                  <c:v>27562</c:v>
                </c:pt>
                <c:pt idx="2737">
                  <c:v>27573</c:v>
                </c:pt>
                <c:pt idx="2738">
                  <c:v>27583</c:v>
                </c:pt>
                <c:pt idx="2739">
                  <c:v>27593</c:v>
                </c:pt>
                <c:pt idx="2740">
                  <c:v>27603</c:v>
                </c:pt>
                <c:pt idx="2741">
                  <c:v>27613</c:v>
                </c:pt>
                <c:pt idx="2742">
                  <c:v>27623</c:v>
                </c:pt>
                <c:pt idx="2743">
                  <c:v>27633</c:v>
                </c:pt>
                <c:pt idx="2744">
                  <c:v>27643</c:v>
                </c:pt>
                <c:pt idx="2745">
                  <c:v>27653</c:v>
                </c:pt>
                <c:pt idx="2746">
                  <c:v>27664</c:v>
                </c:pt>
                <c:pt idx="2747">
                  <c:v>27674</c:v>
                </c:pt>
                <c:pt idx="2748">
                  <c:v>27684</c:v>
                </c:pt>
                <c:pt idx="2749">
                  <c:v>27694</c:v>
                </c:pt>
                <c:pt idx="2750">
                  <c:v>27704</c:v>
                </c:pt>
                <c:pt idx="2751">
                  <c:v>27714</c:v>
                </c:pt>
                <c:pt idx="2752">
                  <c:v>27724</c:v>
                </c:pt>
                <c:pt idx="2753">
                  <c:v>27734</c:v>
                </c:pt>
                <c:pt idx="2754">
                  <c:v>27744</c:v>
                </c:pt>
                <c:pt idx="2755">
                  <c:v>27755</c:v>
                </c:pt>
                <c:pt idx="2756">
                  <c:v>27765</c:v>
                </c:pt>
                <c:pt idx="2757">
                  <c:v>27775</c:v>
                </c:pt>
                <c:pt idx="2758">
                  <c:v>27785</c:v>
                </c:pt>
                <c:pt idx="2759">
                  <c:v>27795</c:v>
                </c:pt>
                <c:pt idx="2760">
                  <c:v>27805</c:v>
                </c:pt>
                <c:pt idx="2761">
                  <c:v>27815</c:v>
                </c:pt>
                <c:pt idx="2762">
                  <c:v>27825</c:v>
                </c:pt>
                <c:pt idx="2763">
                  <c:v>27835</c:v>
                </c:pt>
                <c:pt idx="2764">
                  <c:v>27846</c:v>
                </c:pt>
                <c:pt idx="2765">
                  <c:v>27856</c:v>
                </c:pt>
                <c:pt idx="2766">
                  <c:v>27866</c:v>
                </c:pt>
                <c:pt idx="2767">
                  <c:v>27876</c:v>
                </c:pt>
                <c:pt idx="2768">
                  <c:v>27886</c:v>
                </c:pt>
                <c:pt idx="2769">
                  <c:v>27896</c:v>
                </c:pt>
                <c:pt idx="2770">
                  <c:v>27906</c:v>
                </c:pt>
                <c:pt idx="2771">
                  <c:v>27916</c:v>
                </c:pt>
                <c:pt idx="2772">
                  <c:v>27926</c:v>
                </c:pt>
                <c:pt idx="2773">
                  <c:v>27937</c:v>
                </c:pt>
                <c:pt idx="2774">
                  <c:v>27947</c:v>
                </c:pt>
                <c:pt idx="2775">
                  <c:v>27957</c:v>
                </c:pt>
                <c:pt idx="2776">
                  <c:v>27967</c:v>
                </c:pt>
                <c:pt idx="2777">
                  <c:v>27977</c:v>
                </c:pt>
                <c:pt idx="2778">
                  <c:v>27987</c:v>
                </c:pt>
                <c:pt idx="2779">
                  <c:v>27997</c:v>
                </c:pt>
                <c:pt idx="2780">
                  <c:v>28007</c:v>
                </c:pt>
                <c:pt idx="2781">
                  <c:v>28017</c:v>
                </c:pt>
                <c:pt idx="2782">
                  <c:v>28027</c:v>
                </c:pt>
                <c:pt idx="2783">
                  <c:v>28037</c:v>
                </c:pt>
                <c:pt idx="2784">
                  <c:v>28047</c:v>
                </c:pt>
                <c:pt idx="2785">
                  <c:v>28057</c:v>
                </c:pt>
                <c:pt idx="2786">
                  <c:v>28067</c:v>
                </c:pt>
                <c:pt idx="2787">
                  <c:v>28077</c:v>
                </c:pt>
                <c:pt idx="2788">
                  <c:v>28087</c:v>
                </c:pt>
                <c:pt idx="2789">
                  <c:v>28097</c:v>
                </c:pt>
                <c:pt idx="2790">
                  <c:v>28107</c:v>
                </c:pt>
                <c:pt idx="2791">
                  <c:v>28117</c:v>
                </c:pt>
                <c:pt idx="2792">
                  <c:v>28127</c:v>
                </c:pt>
                <c:pt idx="2793">
                  <c:v>28137</c:v>
                </c:pt>
                <c:pt idx="2794">
                  <c:v>28147</c:v>
                </c:pt>
                <c:pt idx="2795">
                  <c:v>28157</c:v>
                </c:pt>
                <c:pt idx="2796">
                  <c:v>28168</c:v>
                </c:pt>
                <c:pt idx="2797">
                  <c:v>28178</c:v>
                </c:pt>
                <c:pt idx="2798">
                  <c:v>28188</c:v>
                </c:pt>
                <c:pt idx="2799">
                  <c:v>28198</c:v>
                </c:pt>
                <c:pt idx="2800">
                  <c:v>28208</c:v>
                </c:pt>
                <c:pt idx="2801">
                  <c:v>28218</c:v>
                </c:pt>
                <c:pt idx="2802">
                  <c:v>28228</c:v>
                </c:pt>
                <c:pt idx="2803">
                  <c:v>28238</c:v>
                </c:pt>
                <c:pt idx="2804">
                  <c:v>28248</c:v>
                </c:pt>
                <c:pt idx="2805">
                  <c:v>28259</c:v>
                </c:pt>
                <c:pt idx="2806">
                  <c:v>28269</c:v>
                </c:pt>
                <c:pt idx="2807">
                  <c:v>28279</c:v>
                </c:pt>
                <c:pt idx="2808">
                  <c:v>28289</c:v>
                </c:pt>
                <c:pt idx="2809">
                  <c:v>28299</c:v>
                </c:pt>
                <c:pt idx="2810">
                  <c:v>28309</c:v>
                </c:pt>
                <c:pt idx="2811">
                  <c:v>28319</c:v>
                </c:pt>
                <c:pt idx="2812">
                  <c:v>28329</c:v>
                </c:pt>
                <c:pt idx="2813">
                  <c:v>28339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28581</c:v>
                </c:pt>
                <c:pt idx="2838">
                  <c:v>28591</c:v>
                </c:pt>
                <c:pt idx="2839">
                  <c:v>28601</c:v>
                </c:pt>
                <c:pt idx="2840">
                  <c:v>28611</c:v>
                </c:pt>
                <c:pt idx="2841">
                  <c:v>28621</c:v>
                </c:pt>
                <c:pt idx="2842">
                  <c:v>28631</c:v>
                </c:pt>
                <c:pt idx="2843">
                  <c:v>28641</c:v>
                </c:pt>
                <c:pt idx="2844">
                  <c:v>28651</c:v>
                </c:pt>
                <c:pt idx="2845">
                  <c:v>28661</c:v>
                </c:pt>
                <c:pt idx="2846">
                  <c:v>28672</c:v>
                </c:pt>
                <c:pt idx="2847">
                  <c:v>28682</c:v>
                </c:pt>
                <c:pt idx="2848">
                  <c:v>28692</c:v>
                </c:pt>
                <c:pt idx="2849">
                  <c:v>28702</c:v>
                </c:pt>
                <c:pt idx="2850">
                  <c:v>28712</c:v>
                </c:pt>
              </c:numCache>
            </c:numRef>
          </c:xVal>
          <c:yVal>
            <c:numRef>
              <c:f>C_KAFKA_PWR_3!$B$3:$B$2853</c:f>
              <c:numCache>
                <c:formatCode>General</c:formatCode>
                <c:ptCount val="2851"/>
                <c:pt idx="0">
                  <c:v>287.6003723144531</c:v>
                </c:pt>
                <c:pt idx="1">
                  <c:v>192.2090911865234</c:v>
                </c:pt>
                <c:pt idx="2">
                  <c:v>331.3620910644531</c:v>
                </c:pt>
                <c:pt idx="3">
                  <c:v>214.5409545898438</c:v>
                </c:pt>
                <c:pt idx="4">
                  <c:v>314.5972900390625</c:v>
                </c:pt>
                <c:pt idx="5">
                  <c:v>222.0948486328125</c:v>
                </c:pt>
                <c:pt idx="6">
                  <c:v>212.5461883544922</c:v>
                </c:pt>
                <c:pt idx="7">
                  <c:v>196.2304077148438</c:v>
                </c:pt>
                <c:pt idx="8">
                  <c:v>214.2190856933594</c:v>
                </c:pt>
                <c:pt idx="9">
                  <c:v>294.9714660644531</c:v>
                </c:pt>
                <c:pt idx="10">
                  <c:v>303.6737365722656</c:v>
                </c:pt>
                <c:pt idx="11">
                  <c:v>187.3294525146484</c:v>
                </c:pt>
                <c:pt idx="12">
                  <c:v>234.2541961669922</c:v>
                </c:pt>
                <c:pt idx="13">
                  <c:v>155.4608306884766</c:v>
                </c:pt>
                <c:pt idx="14">
                  <c:v>306.7056274414062</c:v>
                </c:pt>
                <c:pt idx="15">
                  <c:v>311.8316345214844</c:v>
                </c:pt>
                <c:pt idx="16">
                  <c:v>236.1257934570312</c:v>
                </c:pt>
                <c:pt idx="17">
                  <c:v>309.9481201171875</c:v>
                </c:pt>
                <c:pt idx="18">
                  <c:v>314.1363525390625</c:v>
                </c:pt>
                <c:pt idx="19">
                  <c:v>354.3655090332031</c:v>
                </c:pt>
                <c:pt idx="20">
                  <c:v>229.2076721191406</c:v>
                </c:pt>
                <c:pt idx="21">
                  <c:v>321.3922119140625</c:v>
                </c:pt>
                <c:pt idx="22">
                  <c:v>301.6670532226562</c:v>
                </c:pt>
                <c:pt idx="23">
                  <c:v>285.5896911621094</c:v>
                </c:pt>
                <c:pt idx="24">
                  <c:v>226.4340667724609</c:v>
                </c:pt>
                <c:pt idx="25">
                  <c:v>187.8023071289062</c:v>
                </c:pt>
                <c:pt idx="26">
                  <c:v>209.04541015625</c:v>
                </c:pt>
                <c:pt idx="27">
                  <c:v>286.4320983886719</c:v>
                </c:pt>
                <c:pt idx="28">
                  <c:v>227.4950408935547</c:v>
                </c:pt>
                <c:pt idx="29">
                  <c:v>175.058837890625</c:v>
                </c:pt>
                <c:pt idx="30">
                  <c:v>216.1860504150391</c:v>
                </c:pt>
                <c:pt idx="31">
                  <c:v>186.1890106201172</c:v>
                </c:pt>
                <c:pt idx="32">
                  <c:v>190.1944427490234</c:v>
                </c:pt>
                <c:pt idx="33">
                  <c:v>225.643310546875</c:v>
                </c:pt>
                <c:pt idx="34">
                  <c:v>295.1542663574219</c:v>
                </c:pt>
                <c:pt idx="35">
                  <c:v>186.2804107666016</c:v>
                </c:pt>
                <c:pt idx="36">
                  <c:v>298.5437622070312</c:v>
                </c:pt>
                <c:pt idx="37">
                  <c:v>277.6821594238281</c:v>
                </c:pt>
                <c:pt idx="38">
                  <c:v>294.0138244628906</c:v>
                </c:pt>
                <c:pt idx="39">
                  <c:v>258.9503784179688</c:v>
                </c:pt>
                <c:pt idx="40">
                  <c:v>200.2716064453125</c:v>
                </c:pt>
                <c:pt idx="41">
                  <c:v>181.2656707763672</c:v>
                </c:pt>
                <c:pt idx="42">
                  <c:v>197.5814514160156</c:v>
                </c:pt>
                <c:pt idx="43">
                  <c:v>178.2496795654297</c:v>
                </c:pt>
                <c:pt idx="44">
                  <c:v>281.1670227050781</c:v>
                </c:pt>
                <c:pt idx="45">
                  <c:v>207.6268157958984</c:v>
                </c:pt>
                <c:pt idx="46">
                  <c:v>307.4089660644531</c:v>
                </c:pt>
                <c:pt idx="47">
                  <c:v>284.8625183105469</c:v>
                </c:pt>
                <c:pt idx="48">
                  <c:v>301.3213500976562</c:v>
                </c:pt>
                <c:pt idx="49">
                  <c:v>133.5104370117188</c:v>
                </c:pt>
                <c:pt idx="50">
                  <c:v>317.4304809570312</c:v>
                </c:pt>
                <c:pt idx="51">
                  <c:v>223.5929107666016</c:v>
                </c:pt>
                <c:pt idx="52">
                  <c:v>301.2299499511719</c:v>
                </c:pt>
                <c:pt idx="53">
                  <c:v>221.7451782226562</c:v>
                </c:pt>
                <c:pt idx="54">
                  <c:v>286.4320983886719</c:v>
                </c:pt>
                <c:pt idx="55">
                  <c:v>315.6781311035156</c:v>
                </c:pt>
                <c:pt idx="56">
                  <c:v>205.6002655029297</c:v>
                </c:pt>
                <c:pt idx="57">
                  <c:v>187.5162048339844</c:v>
                </c:pt>
                <c:pt idx="58">
                  <c:v>289.6348571777344</c:v>
                </c:pt>
                <c:pt idx="59">
                  <c:v>213.853515625</c:v>
                </c:pt>
                <c:pt idx="60">
                  <c:v>214.0363006591797</c:v>
                </c:pt>
                <c:pt idx="61">
                  <c:v>335.3357238769531</c:v>
                </c:pt>
                <c:pt idx="62">
                  <c:v>312.3998718261719</c:v>
                </c:pt>
                <c:pt idx="63">
                  <c:v>282.9154357910156</c:v>
                </c:pt>
                <c:pt idx="64">
                  <c:v>343.2393188476562</c:v>
                </c:pt>
                <c:pt idx="65">
                  <c:v>171.1726226806641</c:v>
                </c:pt>
                <c:pt idx="66">
                  <c:v>177.8205261230469</c:v>
                </c:pt>
                <c:pt idx="67">
                  <c:v>286.6585998535156</c:v>
                </c:pt>
                <c:pt idx="68">
                  <c:v>267.4102783203125</c:v>
                </c:pt>
                <c:pt idx="69">
                  <c:v>338.6576843261719</c:v>
                </c:pt>
                <c:pt idx="70">
                  <c:v>204.4200897216797</c:v>
                </c:pt>
                <c:pt idx="71">
                  <c:v>303.5982360839844</c:v>
                </c:pt>
                <c:pt idx="72">
                  <c:v>294.1330261230469</c:v>
                </c:pt>
                <c:pt idx="73">
                  <c:v>207.4122467041016</c:v>
                </c:pt>
                <c:pt idx="74">
                  <c:v>193.5124359130859</c:v>
                </c:pt>
                <c:pt idx="75">
                  <c:v>307.6831359863281</c:v>
                </c:pt>
                <c:pt idx="76">
                  <c:v>231.8421936035156</c:v>
                </c:pt>
                <c:pt idx="77">
                  <c:v>148.3758239746094</c:v>
                </c:pt>
                <c:pt idx="78">
                  <c:v>302.2432250976562</c:v>
                </c:pt>
                <c:pt idx="79">
                  <c:v>201.7259521484375</c:v>
                </c:pt>
                <c:pt idx="80">
                  <c:v>310.44482421875</c:v>
                </c:pt>
                <c:pt idx="81">
                  <c:v>122.638542175293</c:v>
                </c:pt>
                <c:pt idx="82">
                  <c:v>197.7761535644531</c:v>
                </c:pt>
                <c:pt idx="83">
                  <c:v>273.5892944335938</c:v>
                </c:pt>
                <c:pt idx="84">
                  <c:v>290.938232421875</c:v>
                </c:pt>
                <c:pt idx="85">
                  <c:v>270.8911743164062</c:v>
                </c:pt>
                <c:pt idx="86">
                  <c:v>183.5624389648438</c:v>
                </c:pt>
                <c:pt idx="87">
                  <c:v>322.103515625</c:v>
                </c:pt>
                <c:pt idx="88">
                  <c:v>196.4131927490234</c:v>
                </c:pt>
                <c:pt idx="89">
                  <c:v>320.6968383789062</c:v>
                </c:pt>
                <c:pt idx="90">
                  <c:v>205.6360168457031</c:v>
                </c:pt>
                <c:pt idx="91">
                  <c:v>263.9849853515625</c:v>
                </c:pt>
                <c:pt idx="92">
                  <c:v>200.2239227294922</c:v>
                </c:pt>
                <c:pt idx="93">
                  <c:v>296.3264770507812</c:v>
                </c:pt>
                <c:pt idx="94">
                  <c:v>291.3514709472656</c:v>
                </c:pt>
                <c:pt idx="95">
                  <c:v>196.7589111328125</c:v>
                </c:pt>
                <c:pt idx="96">
                  <c:v>159.9510498046875</c:v>
                </c:pt>
                <c:pt idx="97">
                  <c:v>285.22412109375</c:v>
                </c:pt>
                <c:pt idx="98">
                  <c:v>317.6291809082031</c:v>
                </c:pt>
                <c:pt idx="99">
                  <c:v>199.961669921875</c:v>
                </c:pt>
                <c:pt idx="100">
                  <c:v>160.4119873046875</c:v>
                </c:pt>
                <c:pt idx="101">
                  <c:v>310.1905212402344</c:v>
                </c:pt>
                <c:pt idx="102">
                  <c:v>297.3635864257812</c:v>
                </c:pt>
                <c:pt idx="103">
                  <c:v>286.7778015136719</c:v>
                </c:pt>
                <c:pt idx="104">
                  <c:v>214.8747406005859</c:v>
                </c:pt>
                <c:pt idx="105">
                  <c:v>302.5213928222656</c:v>
                </c:pt>
                <c:pt idx="106">
                  <c:v>333.6270751953125</c:v>
                </c:pt>
                <c:pt idx="107">
                  <c:v>172.3249816894531</c:v>
                </c:pt>
                <c:pt idx="108">
                  <c:v>296.0880737304688</c:v>
                </c:pt>
                <c:pt idx="109">
                  <c:v>197.6847686767578</c:v>
                </c:pt>
                <c:pt idx="110">
                  <c:v>304.9254455566406</c:v>
                </c:pt>
                <c:pt idx="111">
                  <c:v>282.243896484375</c:v>
                </c:pt>
                <c:pt idx="112">
                  <c:v>250.6534271240234</c:v>
                </c:pt>
                <c:pt idx="113">
                  <c:v>301.5875854492188</c:v>
                </c:pt>
                <c:pt idx="114">
                  <c:v>218.7808380126953</c:v>
                </c:pt>
                <c:pt idx="115">
                  <c:v>228.2579803466797</c:v>
                </c:pt>
                <c:pt idx="116">
                  <c:v>202.8067932128906</c:v>
                </c:pt>
                <c:pt idx="117">
                  <c:v>205.2267456054688</c:v>
                </c:pt>
                <c:pt idx="118">
                  <c:v>337.2987060546875</c:v>
                </c:pt>
                <c:pt idx="119">
                  <c:v>229.0884704589844</c:v>
                </c:pt>
                <c:pt idx="120">
                  <c:v>168.9155883789062</c:v>
                </c:pt>
                <c:pt idx="121">
                  <c:v>285.8916931152344</c:v>
                </c:pt>
                <c:pt idx="122">
                  <c:v>293.4416198730469</c:v>
                </c:pt>
                <c:pt idx="123">
                  <c:v>299.1994323730469</c:v>
                </c:pt>
                <c:pt idx="124">
                  <c:v>291.6693725585938</c:v>
                </c:pt>
                <c:pt idx="125">
                  <c:v>292.897216796875</c:v>
                </c:pt>
                <c:pt idx="126">
                  <c:v>222.0551147460938</c:v>
                </c:pt>
                <c:pt idx="127">
                  <c:v>185.7161560058594</c:v>
                </c:pt>
                <c:pt idx="128">
                  <c:v>182.1438446044922</c:v>
                </c:pt>
                <c:pt idx="129">
                  <c:v>305.2751159667969</c:v>
                </c:pt>
                <c:pt idx="130">
                  <c:v>208.6440734863281</c:v>
                </c:pt>
                <c:pt idx="131">
                  <c:v>219.0828247070312</c:v>
                </c:pt>
                <c:pt idx="132">
                  <c:v>188.6328125</c:v>
                </c:pt>
                <c:pt idx="133">
                  <c:v>321.7220458984375</c:v>
                </c:pt>
                <c:pt idx="134">
                  <c:v>221.4074096679688</c:v>
                </c:pt>
                <c:pt idx="135">
                  <c:v>214.040283203125</c:v>
                </c:pt>
                <c:pt idx="136">
                  <c:v>184.7187652587891</c:v>
                </c:pt>
                <c:pt idx="137">
                  <c:v>219.2219085693359</c:v>
                </c:pt>
                <c:pt idx="138">
                  <c:v>220.8153381347656</c:v>
                </c:pt>
                <c:pt idx="139">
                  <c:v>306.1850891113281</c:v>
                </c:pt>
                <c:pt idx="140">
                  <c:v>192.5150604248047</c:v>
                </c:pt>
                <c:pt idx="141">
                  <c:v>270.3031005859375</c:v>
                </c:pt>
                <c:pt idx="142">
                  <c:v>289.9924926757812</c:v>
                </c:pt>
                <c:pt idx="143">
                  <c:v>316.7947082519531</c:v>
                </c:pt>
                <c:pt idx="144">
                  <c:v>369.9421997070312</c:v>
                </c:pt>
                <c:pt idx="145">
                  <c:v>345.8539733886719</c:v>
                </c:pt>
                <c:pt idx="146">
                  <c:v>384.219482421875</c:v>
                </c:pt>
                <c:pt idx="147">
                  <c:v>391.1217041015625</c:v>
                </c:pt>
                <c:pt idx="148">
                  <c:v>376.1490173339844</c:v>
                </c:pt>
                <c:pt idx="149">
                  <c:v>334.4972839355469</c:v>
                </c:pt>
                <c:pt idx="150">
                  <c:v>209.4030456542969</c:v>
                </c:pt>
                <c:pt idx="151">
                  <c:v>328.8626708984375</c:v>
                </c:pt>
                <c:pt idx="152">
                  <c:v>359.4040832519531</c:v>
                </c:pt>
                <c:pt idx="153">
                  <c:v>257.9967041015625</c:v>
                </c:pt>
                <c:pt idx="154">
                  <c:v>279.1404724121094</c:v>
                </c:pt>
                <c:pt idx="155">
                  <c:v>181.00341796875</c:v>
                </c:pt>
                <c:pt idx="156">
                  <c:v>418.9133605957031</c:v>
                </c:pt>
                <c:pt idx="157">
                  <c:v>274.9443054199219</c:v>
                </c:pt>
                <c:pt idx="158">
                  <c:v>362.0664367675781</c:v>
                </c:pt>
                <c:pt idx="159">
                  <c:v>227.9162445068359</c:v>
                </c:pt>
                <c:pt idx="160">
                  <c:v>354.4966430664062</c:v>
                </c:pt>
                <c:pt idx="161">
                  <c:v>441.0306701660156</c:v>
                </c:pt>
                <c:pt idx="162">
                  <c:v>362.2690734863281</c:v>
                </c:pt>
                <c:pt idx="163">
                  <c:v>254.3250732421875</c:v>
                </c:pt>
                <c:pt idx="164">
                  <c:v>473.4237976074219</c:v>
                </c:pt>
                <c:pt idx="165">
                  <c:v>367.8043823242188</c:v>
                </c:pt>
                <c:pt idx="166">
                  <c:v>247.4387512207031</c:v>
                </c:pt>
                <c:pt idx="167">
                  <c:v>217.3264770507812</c:v>
                </c:pt>
                <c:pt idx="168">
                  <c:v>243.44921875</c:v>
                </c:pt>
                <c:pt idx="169">
                  <c:v>360.8226928710938</c:v>
                </c:pt>
                <c:pt idx="170">
                  <c:v>348.591796875</c:v>
                </c:pt>
                <c:pt idx="171">
                  <c:v>377.00732421875</c:v>
                </c:pt>
                <c:pt idx="172">
                  <c:v>260.0828857421875</c:v>
                </c:pt>
                <c:pt idx="173">
                  <c:v>249.8785705566406</c:v>
                </c:pt>
                <c:pt idx="174">
                  <c:v>373.5422973632812</c:v>
                </c:pt>
                <c:pt idx="175">
                  <c:v>240.3934783935547</c:v>
                </c:pt>
                <c:pt idx="176">
                  <c:v>263.9849853515625</c:v>
                </c:pt>
                <c:pt idx="177">
                  <c:v>253.1727142333984</c:v>
                </c:pt>
                <c:pt idx="178">
                  <c:v>237.274169921875</c:v>
                </c:pt>
                <c:pt idx="179">
                  <c:v>352.636962890625</c:v>
                </c:pt>
                <c:pt idx="180">
                  <c:v>396.1006774902344</c:v>
                </c:pt>
                <c:pt idx="181">
                  <c:v>220.9107055664062</c:v>
                </c:pt>
                <c:pt idx="182">
                  <c:v>260.7146911621094</c:v>
                </c:pt>
                <c:pt idx="183">
                  <c:v>247.9434051513672</c:v>
                </c:pt>
                <c:pt idx="184">
                  <c:v>317.2914123535156</c:v>
                </c:pt>
                <c:pt idx="185">
                  <c:v>335.923828125</c:v>
                </c:pt>
                <c:pt idx="186">
                  <c:v>258.7080078125</c:v>
                </c:pt>
                <c:pt idx="187">
                  <c:v>455.4033203125</c:v>
                </c:pt>
                <c:pt idx="188">
                  <c:v>274.2648010253906</c:v>
                </c:pt>
                <c:pt idx="189">
                  <c:v>243.9896240234375</c:v>
                </c:pt>
                <c:pt idx="190">
                  <c:v>410.5210266113281</c:v>
                </c:pt>
                <c:pt idx="191">
                  <c:v>337.5371398925781</c:v>
                </c:pt>
                <c:pt idx="192">
                  <c:v>201.3762817382812</c:v>
                </c:pt>
                <c:pt idx="193">
                  <c:v>256.2363891601562</c:v>
                </c:pt>
                <c:pt idx="194">
                  <c:v>249.2070159912109</c:v>
                </c:pt>
                <c:pt idx="195">
                  <c:v>345.0592346191406</c:v>
                </c:pt>
                <c:pt idx="196">
                  <c:v>361.820068359375</c:v>
                </c:pt>
                <c:pt idx="197">
                  <c:v>334.4456481933594</c:v>
                </c:pt>
                <c:pt idx="198">
                  <c:v>211.9421997070312</c:v>
                </c:pt>
                <c:pt idx="199">
                  <c:v>397.9921264648438</c:v>
                </c:pt>
                <c:pt idx="200">
                  <c:v>271.0342407226562</c:v>
                </c:pt>
                <c:pt idx="201">
                  <c:v>371.8455505371094</c:v>
                </c:pt>
                <c:pt idx="202">
                  <c:v>345.1307678222656</c:v>
                </c:pt>
                <c:pt idx="203">
                  <c:v>342.5478820800781</c:v>
                </c:pt>
                <c:pt idx="204">
                  <c:v>165.9472808837891</c:v>
                </c:pt>
                <c:pt idx="205">
                  <c:v>249.826904296875</c:v>
                </c:pt>
                <c:pt idx="206">
                  <c:v>262.1889038085938</c:v>
                </c:pt>
                <c:pt idx="207">
                  <c:v>454.1913757324219</c:v>
                </c:pt>
                <c:pt idx="208">
                  <c:v>270.8951721191406</c:v>
                </c:pt>
                <c:pt idx="209">
                  <c:v>440.5935668945312</c:v>
                </c:pt>
                <c:pt idx="210">
                  <c:v>258.1238708496094</c:v>
                </c:pt>
                <c:pt idx="211">
                  <c:v>339.8577270507812</c:v>
                </c:pt>
                <c:pt idx="212">
                  <c:v>239.6663055419922</c:v>
                </c:pt>
                <c:pt idx="213">
                  <c:v>343.9585266113281</c:v>
                </c:pt>
                <c:pt idx="214">
                  <c:v>289.0229187011719</c:v>
                </c:pt>
                <c:pt idx="215">
                  <c:v>342.2935791015625</c:v>
                </c:pt>
                <c:pt idx="216">
                  <c:v>363.7313842773438</c:v>
                </c:pt>
                <c:pt idx="217">
                  <c:v>324.7459716796875</c:v>
                </c:pt>
                <c:pt idx="218">
                  <c:v>359.0822143554688</c:v>
                </c:pt>
                <c:pt idx="219">
                  <c:v>344.5943298339844</c:v>
                </c:pt>
                <c:pt idx="220">
                  <c:v>345.7387390136719</c:v>
                </c:pt>
                <c:pt idx="221">
                  <c:v>164.5406036376953</c:v>
                </c:pt>
                <c:pt idx="222">
                  <c:v>346.6566467285156</c:v>
                </c:pt>
                <c:pt idx="223">
                  <c:v>197.0211639404297</c:v>
                </c:pt>
                <c:pt idx="224">
                  <c:v>448.3103637695312</c:v>
                </c:pt>
                <c:pt idx="225">
                  <c:v>457.719970703125</c:v>
                </c:pt>
                <c:pt idx="226">
                  <c:v>439.5047912597656</c:v>
                </c:pt>
                <c:pt idx="227">
                  <c:v>246.1473083496094</c:v>
                </c:pt>
                <c:pt idx="228">
                  <c:v>361.2001647949219</c:v>
                </c:pt>
                <c:pt idx="229">
                  <c:v>402.9631652832031</c:v>
                </c:pt>
                <c:pt idx="230">
                  <c:v>375.0324096679688</c:v>
                </c:pt>
                <c:pt idx="231">
                  <c:v>436.7590026855469</c:v>
                </c:pt>
                <c:pt idx="232">
                  <c:v>350.9243469238281</c:v>
                </c:pt>
                <c:pt idx="233">
                  <c:v>348.9812316894531</c:v>
                </c:pt>
                <c:pt idx="234">
                  <c:v>269.5361633300781</c:v>
                </c:pt>
                <c:pt idx="235">
                  <c:v>225.2181396484375</c:v>
                </c:pt>
                <c:pt idx="236">
                  <c:v>225.2022399902344</c:v>
                </c:pt>
                <c:pt idx="237">
                  <c:v>277.9483642578125</c:v>
                </c:pt>
                <c:pt idx="238">
                  <c:v>231.4607238769531</c:v>
                </c:pt>
                <c:pt idx="239">
                  <c:v>391.3323059082031</c:v>
                </c:pt>
                <c:pt idx="240">
                  <c:v>255.65625</c:v>
                </c:pt>
                <c:pt idx="241">
                  <c:v>376.1529846191406</c:v>
                </c:pt>
                <c:pt idx="242">
                  <c:v>197.2516326904297</c:v>
                </c:pt>
                <c:pt idx="243">
                  <c:v>257.2774963378906</c:v>
                </c:pt>
                <c:pt idx="244">
                  <c:v>307.8421020507812</c:v>
                </c:pt>
                <c:pt idx="245">
                  <c:v>261.8273010253906</c:v>
                </c:pt>
                <c:pt idx="246">
                  <c:v>282.8836364746094</c:v>
                </c:pt>
                <c:pt idx="247">
                  <c:v>219.611328125</c:v>
                </c:pt>
                <c:pt idx="248">
                  <c:v>241.8359069824219</c:v>
                </c:pt>
                <c:pt idx="249">
                  <c:v>362.3286743164062</c:v>
                </c:pt>
                <c:pt idx="250">
                  <c:v>382.1531982421875</c:v>
                </c:pt>
                <c:pt idx="251">
                  <c:v>355.3311157226562</c:v>
                </c:pt>
                <c:pt idx="252">
                  <c:v>454.437744140625</c:v>
                </c:pt>
                <c:pt idx="253">
                  <c:v>247.6414031982422</c:v>
                </c:pt>
                <c:pt idx="254">
                  <c:v>262.8803100585938</c:v>
                </c:pt>
                <c:pt idx="255">
                  <c:v>377.8974304199219</c:v>
                </c:pt>
                <c:pt idx="256">
                  <c:v>376.7450561523438</c:v>
                </c:pt>
                <c:pt idx="257">
                  <c:v>247.1605987548828</c:v>
                </c:pt>
                <c:pt idx="258">
                  <c:v>341.1452026367188</c:v>
                </c:pt>
                <c:pt idx="259">
                  <c:v>429.2170104980469</c:v>
                </c:pt>
                <c:pt idx="260">
                  <c:v>352.2952270507812</c:v>
                </c:pt>
                <c:pt idx="261">
                  <c:v>357.6556701660156</c:v>
                </c:pt>
                <c:pt idx="262">
                  <c:v>242.8690643310547</c:v>
                </c:pt>
                <c:pt idx="263">
                  <c:v>268.9242248535156</c:v>
                </c:pt>
                <c:pt idx="264">
                  <c:v>456.2616271972656</c:v>
                </c:pt>
                <c:pt idx="265">
                  <c:v>283.2015380859375</c:v>
                </c:pt>
                <c:pt idx="266">
                  <c:v>176.3780975341797</c:v>
                </c:pt>
                <c:pt idx="267">
                  <c:v>380.4087524414062</c:v>
                </c:pt>
                <c:pt idx="268">
                  <c:v>253.3117980957031</c:v>
                </c:pt>
                <c:pt idx="269">
                  <c:v>263.7545166015625</c:v>
                </c:pt>
                <c:pt idx="270">
                  <c:v>356.4913940429688</c:v>
                </c:pt>
                <c:pt idx="271">
                  <c:v>252.3303070068359</c:v>
                </c:pt>
                <c:pt idx="272">
                  <c:v>240.6159973144531</c:v>
                </c:pt>
                <c:pt idx="273">
                  <c:v>233.5548400878906</c:v>
                </c:pt>
                <c:pt idx="274">
                  <c:v>473.5827331542969</c:v>
                </c:pt>
                <c:pt idx="275">
                  <c:v>341.8604431152344</c:v>
                </c:pt>
                <c:pt idx="276">
                  <c:v>155.2184448242188</c:v>
                </c:pt>
                <c:pt idx="277">
                  <c:v>392.1270446777344</c:v>
                </c:pt>
                <c:pt idx="278">
                  <c:v>376.2364501953125</c:v>
                </c:pt>
                <c:pt idx="279">
                  <c:v>351.973388671875</c:v>
                </c:pt>
                <c:pt idx="280">
                  <c:v>230.594482421875</c:v>
                </c:pt>
                <c:pt idx="281">
                  <c:v>359.8928527832031</c:v>
                </c:pt>
                <c:pt idx="282">
                  <c:v>274.9443054199219</c:v>
                </c:pt>
                <c:pt idx="283">
                  <c:v>302.2193908691406</c:v>
                </c:pt>
                <c:pt idx="284">
                  <c:v>366.2387390136719</c:v>
                </c:pt>
                <c:pt idx="285">
                  <c:v>369.9461669921875</c:v>
                </c:pt>
                <c:pt idx="286">
                  <c:v>416.4457397460938</c:v>
                </c:pt>
                <c:pt idx="287">
                  <c:v>465.9652709960938</c:v>
                </c:pt>
                <c:pt idx="288">
                  <c:v>332.3316650390625</c:v>
                </c:pt>
                <c:pt idx="289">
                  <c:v>346.3387451171875</c:v>
                </c:pt>
                <c:pt idx="290">
                  <c:v>271.1773071289062</c:v>
                </c:pt>
                <c:pt idx="291">
                  <c:v>392.5204162597656</c:v>
                </c:pt>
                <c:pt idx="292">
                  <c:v>378.489501953125</c:v>
                </c:pt>
                <c:pt idx="293">
                  <c:v>360.0001220703125</c:v>
                </c:pt>
                <c:pt idx="294">
                  <c:v>319.6914978027344</c:v>
                </c:pt>
                <c:pt idx="295">
                  <c:v>254.8297271728516</c:v>
                </c:pt>
                <c:pt idx="296">
                  <c:v>289.6785888671875</c:v>
                </c:pt>
                <c:pt idx="297">
                  <c:v>341.5028381347656</c:v>
                </c:pt>
                <c:pt idx="298">
                  <c:v>351.1269836425781</c:v>
                </c:pt>
                <c:pt idx="299">
                  <c:v>234.7071990966797</c:v>
                </c:pt>
                <c:pt idx="300">
                  <c:v>293.5926208496094</c:v>
                </c:pt>
                <c:pt idx="301">
                  <c:v>292.205810546875</c:v>
                </c:pt>
                <c:pt idx="302">
                  <c:v>379.3557434082031</c:v>
                </c:pt>
                <c:pt idx="303">
                  <c:v>324.55126953125</c:v>
                </c:pt>
                <c:pt idx="304">
                  <c:v>520.9644775390625</c:v>
                </c:pt>
                <c:pt idx="305">
                  <c:v>368.4679565429688</c:v>
                </c:pt>
                <c:pt idx="306">
                  <c:v>339.9173278808594</c:v>
                </c:pt>
                <c:pt idx="307">
                  <c:v>337.0483703613281</c:v>
                </c:pt>
                <c:pt idx="308">
                  <c:v>366.1275024414062</c:v>
                </c:pt>
                <c:pt idx="309">
                  <c:v>357.7153015136719</c:v>
                </c:pt>
                <c:pt idx="310">
                  <c:v>259.9596862792969</c:v>
                </c:pt>
                <c:pt idx="311">
                  <c:v>250.0772399902344</c:v>
                </c:pt>
                <c:pt idx="312">
                  <c:v>219.7384796142578</c:v>
                </c:pt>
                <c:pt idx="313">
                  <c:v>372.0482177734375</c:v>
                </c:pt>
                <c:pt idx="314">
                  <c:v>261.2670288085938</c:v>
                </c:pt>
                <c:pt idx="315">
                  <c:v>352.2872924804688</c:v>
                </c:pt>
                <c:pt idx="316">
                  <c:v>291.4230041503906</c:v>
                </c:pt>
                <c:pt idx="317">
                  <c:v>243.031982421875</c:v>
                </c:pt>
                <c:pt idx="318">
                  <c:v>235.9271087646484</c:v>
                </c:pt>
                <c:pt idx="319">
                  <c:v>245.5671691894531</c:v>
                </c:pt>
                <c:pt idx="320">
                  <c:v>439.7511596679688</c:v>
                </c:pt>
                <c:pt idx="321">
                  <c:v>364.3035888671875</c:v>
                </c:pt>
                <c:pt idx="322">
                  <c:v>354.9853820800781</c:v>
                </c:pt>
                <c:pt idx="323">
                  <c:v>212.2243194580078</c:v>
                </c:pt>
                <c:pt idx="324">
                  <c:v>348.4686279296875</c:v>
                </c:pt>
                <c:pt idx="325">
                  <c:v>365.793701171875</c:v>
                </c:pt>
                <c:pt idx="326">
                  <c:v>360.9180297851562</c:v>
                </c:pt>
                <c:pt idx="327">
                  <c:v>248.4281921386719</c:v>
                </c:pt>
                <c:pt idx="328">
                  <c:v>238.2834777832031</c:v>
                </c:pt>
                <c:pt idx="329">
                  <c:v>254.0071868896484</c:v>
                </c:pt>
                <c:pt idx="330">
                  <c:v>354.6555786132812</c:v>
                </c:pt>
                <c:pt idx="331">
                  <c:v>251.65478515625</c:v>
                </c:pt>
                <c:pt idx="332">
                  <c:v>363.202880859375</c:v>
                </c:pt>
                <c:pt idx="333">
                  <c:v>469.2554321289062</c:v>
                </c:pt>
                <c:pt idx="334">
                  <c:v>273.4104919433594</c:v>
                </c:pt>
                <c:pt idx="335">
                  <c:v>280.8610534667969</c:v>
                </c:pt>
                <c:pt idx="336">
                  <c:v>375.1913757324219</c:v>
                </c:pt>
                <c:pt idx="337">
                  <c:v>224.3955993652344</c:v>
                </c:pt>
                <c:pt idx="338">
                  <c:v>232.1998291015625</c:v>
                </c:pt>
                <c:pt idx="339">
                  <c:v>407.2904663085938</c:v>
                </c:pt>
                <c:pt idx="340">
                  <c:v>367.1765441894531</c:v>
                </c:pt>
                <c:pt idx="341">
                  <c:v>296.3781433105469</c:v>
                </c:pt>
                <c:pt idx="342">
                  <c:v>453.8536071777344</c:v>
                </c:pt>
                <c:pt idx="343">
                  <c:v>268.4513854980469</c:v>
                </c:pt>
                <c:pt idx="344">
                  <c:v>413.65625</c:v>
                </c:pt>
                <c:pt idx="345">
                  <c:v>358.164306640625</c:v>
                </c:pt>
                <c:pt idx="346">
                  <c:v>273.3548583984375</c:v>
                </c:pt>
                <c:pt idx="347">
                  <c:v>384.521484375</c:v>
                </c:pt>
                <c:pt idx="348">
                  <c:v>353.3959350585938</c:v>
                </c:pt>
                <c:pt idx="349">
                  <c:v>347.9401245117188</c:v>
                </c:pt>
                <c:pt idx="350">
                  <c:v>340.9107666015625</c:v>
                </c:pt>
                <c:pt idx="351">
                  <c:v>183.0816345214844</c:v>
                </c:pt>
                <c:pt idx="352">
                  <c:v>271.7455139160156</c:v>
                </c:pt>
                <c:pt idx="353">
                  <c:v>368.9249267578125</c:v>
                </c:pt>
                <c:pt idx="354">
                  <c:v>261.1398620605469</c:v>
                </c:pt>
                <c:pt idx="355">
                  <c:v>246.6042785644531</c:v>
                </c:pt>
                <c:pt idx="356">
                  <c:v>417.3358154296875</c:v>
                </c:pt>
                <c:pt idx="357">
                  <c:v>384.9426879882812</c:v>
                </c:pt>
                <c:pt idx="358">
                  <c:v>340.1915283203125</c:v>
                </c:pt>
                <c:pt idx="359">
                  <c:v>233.3005218505859</c:v>
                </c:pt>
                <c:pt idx="360">
                  <c:v>269.1785583496094</c:v>
                </c:pt>
                <c:pt idx="361">
                  <c:v>307.5242004394531</c:v>
                </c:pt>
                <c:pt idx="362">
                  <c:v>171.2401733398438</c:v>
                </c:pt>
                <c:pt idx="363">
                  <c:v>374.5357055664062</c:v>
                </c:pt>
                <c:pt idx="364">
                  <c:v>416.2033386230469</c:v>
                </c:pt>
                <c:pt idx="365">
                  <c:v>251.7938537597656</c:v>
                </c:pt>
                <c:pt idx="366">
                  <c:v>397.5987548828125</c:v>
                </c:pt>
                <c:pt idx="367">
                  <c:v>381.8789978027344</c:v>
                </c:pt>
                <c:pt idx="368">
                  <c:v>371.9170837402344</c:v>
                </c:pt>
                <c:pt idx="369">
                  <c:v>262.8326416015625</c:v>
                </c:pt>
                <c:pt idx="370">
                  <c:v>272.0077819824219</c:v>
                </c:pt>
                <c:pt idx="371">
                  <c:v>365.189697265625</c:v>
                </c:pt>
                <c:pt idx="372">
                  <c:v>262.2604370117188</c:v>
                </c:pt>
                <c:pt idx="373">
                  <c:v>267.9824829101562</c:v>
                </c:pt>
                <c:pt idx="374">
                  <c:v>360.6080932617188</c:v>
                </c:pt>
                <c:pt idx="375">
                  <c:v>234.2184448242188</c:v>
                </c:pt>
                <c:pt idx="376">
                  <c:v>248.7738952636719</c:v>
                </c:pt>
                <c:pt idx="377">
                  <c:v>215.6138458251953</c:v>
                </c:pt>
                <c:pt idx="378">
                  <c:v>422.3267211914062</c:v>
                </c:pt>
                <c:pt idx="379">
                  <c:v>359.6504516601562</c:v>
                </c:pt>
                <c:pt idx="380">
                  <c:v>262.4551391601562</c:v>
                </c:pt>
                <c:pt idx="381">
                  <c:v>356.4278259277344</c:v>
                </c:pt>
                <c:pt idx="382">
                  <c:v>446.9553527832031</c:v>
                </c:pt>
                <c:pt idx="383">
                  <c:v>355.0489807128906</c:v>
                </c:pt>
                <c:pt idx="384">
                  <c:v>357.445068359375</c:v>
                </c:pt>
                <c:pt idx="385">
                  <c:v>375.8867492675781</c:v>
                </c:pt>
                <c:pt idx="386">
                  <c:v>184.3531951904297</c:v>
                </c:pt>
                <c:pt idx="387">
                  <c:v>268.1970520019531</c:v>
                </c:pt>
                <c:pt idx="388">
                  <c:v>352.291259765625</c:v>
                </c:pt>
                <c:pt idx="389">
                  <c:v>219.6311950683594</c:v>
                </c:pt>
                <c:pt idx="390">
                  <c:v>353.3005676269531</c:v>
                </c:pt>
                <c:pt idx="391">
                  <c:v>371.9727172851562</c:v>
                </c:pt>
                <c:pt idx="392">
                  <c:v>259.0894775390625</c:v>
                </c:pt>
                <c:pt idx="393">
                  <c:v>366.5208740234375</c:v>
                </c:pt>
                <c:pt idx="394">
                  <c:v>348.3454284667969</c:v>
                </c:pt>
                <c:pt idx="395">
                  <c:v>335.6257934570312</c:v>
                </c:pt>
                <c:pt idx="396">
                  <c:v>285.2916870117188</c:v>
                </c:pt>
                <c:pt idx="397">
                  <c:v>376.6099548339844</c:v>
                </c:pt>
                <c:pt idx="398">
                  <c:v>347.3997192382812</c:v>
                </c:pt>
                <c:pt idx="399">
                  <c:v>350.6342468261719</c:v>
                </c:pt>
                <c:pt idx="400">
                  <c:v>273.1958923339844</c:v>
                </c:pt>
                <c:pt idx="401">
                  <c:v>406.2652587890625</c:v>
                </c:pt>
                <c:pt idx="402">
                  <c:v>280.5709838867188</c:v>
                </c:pt>
                <c:pt idx="403">
                  <c:v>259.2881469726562</c:v>
                </c:pt>
                <c:pt idx="404">
                  <c:v>344.5108642578125</c:v>
                </c:pt>
                <c:pt idx="405">
                  <c:v>442.7075500488281</c:v>
                </c:pt>
                <c:pt idx="406">
                  <c:v>385.1811218261719</c:v>
                </c:pt>
                <c:pt idx="407">
                  <c:v>406.1778259277344</c:v>
                </c:pt>
                <c:pt idx="408">
                  <c:v>345.5241394042969</c:v>
                </c:pt>
                <c:pt idx="409">
                  <c:v>260.8378601074219</c:v>
                </c:pt>
                <c:pt idx="410">
                  <c:v>340.6007995605469</c:v>
                </c:pt>
                <c:pt idx="411">
                  <c:v>275.4887084960938</c:v>
                </c:pt>
                <c:pt idx="412">
                  <c:v>172.3964996337891</c:v>
                </c:pt>
                <c:pt idx="413">
                  <c:v>266.2778015136719</c:v>
                </c:pt>
                <c:pt idx="414">
                  <c:v>277.5867919921875</c:v>
                </c:pt>
                <c:pt idx="415">
                  <c:v>245.8055877685547</c:v>
                </c:pt>
                <c:pt idx="416">
                  <c:v>257.2615966796875</c:v>
                </c:pt>
                <c:pt idx="417">
                  <c:v>262.1253356933594</c:v>
                </c:pt>
                <c:pt idx="418">
                  <c:v>266.3135375976562</c:v>
                </c:pt>
                <c:pt idx="419">
                  <c:v>251.9369201660156</c:v>
                </c:pt>
                <c:pt idx="420">
                  <c:v>255.8549194335938</c:v>
                </c:pt>
                <c:pt idx="421">
                  <c:v>350.0501403808594</c:v>
                </c:pt>
                <c:pt idx="422">
                  <c:v>445.18310546875</c:v>
                </c:pt>
                <c:pt idx="423">
                  <c:v>277.3642578125</c:v>
                </c:pt>
                <c:pt idx="424">
                  <c:v>247.3235168457031</c:v>
                </c:pt>
                <c:pt idx="425">
                  <c:v>262.2882385253906</c:v>
                </c:pt>
                <c:pt idx="426">
                  <c:v>321.5233459472656</c:v>
                </c:pt>
                <c:pt idx="427">
                  <c:v>353.2568664550781</c:v>
                </c:pt>
                <c:pt idx="428">
                  <c:v>250.1010894775391</c:v>
                </c:pt>
                <c:pt idx="429">
                  <c:v>360.25048828125</c:v>
                </c:pt>
                <c:pt idx="430">
                  <c:v>361.2200317382812</c:v>
                </c:pt>
                <c:pt idx="431">
                  <c:v>262.5306396484375</c:v>
                </c:pt>
                <c:pt idx="432">
                  <c:v>253.5065002441406</c:v>
                </c:pt>
                <c:pt idx="433">
                  <c:v>473.1297607421875</c:v>
                </c:pt>
                <c:pt idx="434">
                  <c:v>338.3040466308594</c:v>
                </c:pt>
                <c:pt idx="435">
                  <c:v>231.3176727294922</c:v>
                </c:pt>
                <c:pt idx="436">
                  <c:v>287.1990356445312</c:v>
                </c:pt>
                <c:pt idx="437">
                  <c:v>385.3003234863281</c:v>
                </c:pt>
                <c:pt idx="438">
                  <c:v>265.1095275878906</c:v>
                </c:pt>
                <c:pt idx="439">
                  <c:v>426.8089904785156</c:v>
                </c:pt>
                <c:pt idx="440">
                  <c:v>238.684814453125</c:v>
                </c:pt>
                <c:pt idx="441">
                  <c:v>360.9617614746094</c:v>
                </c:pt>
                <c:pt idx="442">
                  <c:v>206.4943237304688</c:v>
                </c:pt>
                <c:pt idx="443">
                  <c:v>252.3740081787109</c:v>
                </c:pt>
                <c:pt idx="444">
                  <c:v>362.5154418945312</c:v>
                </c:pt>
                <c:pt idx="445">
                  <c:v>235.9191589355469</c:v>
                </c:pt>
                <c:pt idx="446">
                  <c:v>264.2750854492188</c:v>
                </c:pt>
                <c:pt idx="447">
                  <c:v>347.7096557617188</c:v>
                </c:pt>
                <c:pt idx="448">
                  <c:v>353.3442687988281</c:v>
                </c:pt>
                <c:pt idx="449">
                  <c:v>356.7139282226562</c:v>
                </c:pt>
                <c:pt idx="450">
                  <c:v>359.7815856933594</c:v>
                </c:pt>
                <c:pt idx="451">
                  <c:v>328.222900390625</c:v>
                </c:pt>
                <c:pt idx="452">
                  <c:v>244.7644805908203</c:v>
                </c:pt>
                <c:pt idx="453">
                  <c:v>242.8928985595703</c:v>
                </c:pt>
                <c:pt idx="454">
                  <c:v>331.7554931640625</c:v>
                </c:pt>
                <c:pt idx="455">
                  <c:v>260.8060913085938</c:v>
                </c:pt>
                <c:pt idx="456">
                  <c:v>245.8612060546875</c:v>
                </c:pt>
                <c:pt idx="457">
                  <c:v>214.1674346923828</c:v>
                </c:pt>
                <c:pt idx="458">
                  <c:v>374.4681701660156</c:v>
                </c:pt>
                <c:pt idx="459">
                  <c:v>225.4645080566406</c:v>
                </c:pt>
                <c:pt idx="460">
                  <c:v>374.5714721679688</c:v>
                </c:pt>
                <c:pt idx="461">
                  <c:v>347.2487182617188</c:v>
                </c:pt>
                <c:pt idx="462">
                  <c:v>248.9368133544922</c:v>
                </c:pt>
                <c:pt idx="463">
                  <c:v>382.2008666992188</c:v>
                </c:pt>
                <c:pt idx="464">
                  <c:v>223.0405883789062</c:v>
                </c:pt>
                <c:pt idx="465">
                  <c:v>392.3138122558594</c:v>
                </c:pt>
                <c:pt idx="466">
                  <c:v>366.7712097167969</c:v>
                </c:pt>
                <c:pt idx="467">
                  <c:v>267.5811462402344</c:v>
                </c:pt>
                <c:pt idx="468">
                  <c:v>355.2079162597656</c:v>
                </c:pt>
                <c:pt idx="469">
                  <c:v>267.6010131835938</c:v>
                </c:pt>
                <c:pt idx="470">
                  <c:v>387.5692749023438</c:v>
                </c:pt>
                <c:pt idx="471">
                  <c:v>245.2214508056641</c:v>
                </c:pt>
                <c:pt idx="472">
                  <c:v>269.1070251464844</c:v>
                </c:pt>
                <c:pt idx="473">
                  <c:v>413.3224487304688</c:v>
                </c:pt>
                <c:pt idx="474">
                  <c:v>321.6028137207031</c:v>
                </c:pt>
                <c:pt idx="475">
                  <c:v>336.0231628417969</c:v>
                </c:pt>
                <c:pt idx="476">
                  <c:v>250.9156799316406</c:v>
                </c:pt>
                <c:pt idx="477">
                  <c:v>350.2090759277344</c:v>
                </c:pt>
                <c:pt idx="478">
                  <c:v>260.2299194335938</c:v>
                </c:pt>
                <c:pt idx="479">
                  <c:v>353.3522338867188</c:v>
                </c:pt>
                <c:pt idx="480">
                  <c:v>294.6177978515625</c:v>
                </c:pt>
                <c:pt idx="481">
                  <c:v>262.0180358886719</c:v>
                </c:pt>
                <c:pt idx="482">
                  <c:v>358.1762390136719</c:v>
                </c:pt>
                <c:pt idx="483">
                  <c:v>289.5355224609375</c:v>
                </c:pt>
                <c:pt idx="484">
                  <c:v>343.2591857910156</c:v>
                </c:pt>
                <c:pt idx="485">
                  <c:v>364.1843872070312</c:v>
                </c:pt>
                <c:pt idx="486">
                  <c:v>366.2943725585938</c:v>
                </c:pt>
                <c:pt idx="487">
                  <c:v>352.6409606933594</c:v>
                </c:pt>
                <c:pt idx="488">
                  <c:v>374.8138732910156</c:v>
                </c:pt>
                <c:pt idx="489">
                  <c:v>386.9652709960938</c:v>
                </c:pt>
                <c:pt idx="490">
                  <c:v>259.3755798339844</c:v>
                </c:pt>
                <c:pt idx="491">
                  <c:v>369.1395263671875</c:v>
                </c:pt>
                <c:pt idx="492">
                  <c:v>421.1147766113281</c:v>
                </c:pt>
                <c:pt idx="493">
                  <c:v>363.5962829589844</c:v>
                </c:pt>
                <c:pt idx="494">
                  <c:v>381.0644226074219</c:v>
                </c:pt>
                <c:pt idx="495">
                  <c:v>379.7928466796875</c:v>
                </c:pt>
                <c:pt idx="496">
                  <c:v>350.8567810058594</c:v>
                </c:pt>
                <c:pt idx="497">
                  <c:v>274.5588684082031</c:v>
                </c:pt>
                <c:pt idx="498">
                  <c:v>242.0226745605469</c:v>
                </c:pt>
                <c:pt idx="499">
                  <c:v>231.1468200683594</c:v>
                </c:pt>
                <c:pt idx="500">
                  <c:v>350.1256408691406</c:v>
                </c:pt>
                <c:pt idx="501">
                  <c:v>160.6305389404297</c:v>
                </c:pt>
                <c:pt idx="502">
                  <c:v>235.81982421875</c:v>
                </c:pt>
                <c:pt idx="503">
                  <c:v>394.7098999023438</c:v>
                </c:pt>
                <c:pt idx="504">
                  <c:v>241.4703369140625</c:v>
                </c:pt>
                <c:pt idx="505">
                  <c:v>242.1061248779297</c:v>
                </c:pt>
                <c:pt idx="506">
                  <c:v>256.5860595703125</c:v>
                </c:pt>
                <c:pt idx="507">
                  <c:v>372.8071899414062</c:v>
                </c:pt>
                <c:pt idx="508">
                  <c:v>236.7377319335938</c:v>
                </c:pt>
                <c:pt idx="509">
                  <c:v>256.4072570800781</c:v>
                </c:pt>
                <c:pt idx="510">
                  <c:v>360.5643920898438</c:v>
                </c:pt>
                <c:pt idx="511">
                  <c:v>345.4129028320312</c:v>
                </c:pt>
                <c:pt idx="512">
                  <c:v>273.4104919433594</c:v>
                </c:pt>
                <c:pt idx="513">
                  <c:v>268.7573547363281</c:v>
                </c:pt>
                <c:pt idx="514">
                  <c:v>368.4600219726562</c:v>
                </c:pt>
                <c:pt idx="515">
                  <c:v>241.7802734375</c:v>
                </c:pt>
                <c:pt idx="516">
                  <c:v>262.93994140625</c:v>
                </c:pt>
                <c:pt idx="517">
                  <c:v>269.3414611816406</c:v>
                </c:pt>
                <c:pt idx="518">
                  <c:v>265.4274291992188</c:v>
                </c:pt>
                <c:pt idx="519">
                  <c:v>329.0176391601562</c:v>
                </c:pt>
                <c:pt idx="520">
                  <c:v>449.717041015625</c:v>
                </c:pt>
                <c:pt idx="521">
                  <c:v>396.196044921875</c:v>
                </c:pt>
                <c:pt idx="522">
                  <c:v>247.4427185058594</c:v>
                </c:pt>
                <c:pt idx="523">
                  <c:v>271.0819091796875</c:v>
                </c:pt>
                <c:pt idx="524">
                  <c:v>375.7913818359375</c:v>
                </c:pt>
                <c:pt idx="525">
                  <c:v>237.8980255126953</c:v>
                </c:pt>
                <c:pt idx="526">
                  <c:v>357.1470642089844</c:v>
                </c:pt>
                <c:pt idx="527">
                  <c:v>246.0519409179688</c:v>
                </c:pt>
                <c:pt idx="528">
                  <c:v>351.4528198242188</c:v>
                </c:pt>
                <c:pt idx="529">
                  <c:v>222.1623992919922</c:v>
                </c:pt>
                <c:pt idx="530">
                  <c:v>343.43798828125</c:v>
                </c:pt>
                <c:pt idx="531">
                  <c:v>255.3900146484375</c:v>
                </c:pt>
                <c:pt idx="532">
                  <c:v>370.1051025390625</c:v>
                </c:pt>
                <c:pt idx="533">
                  <c:v>218.4271850585938</c:v>
                </c:pt>
                <c:pt idx="534">
                  <c:v>271.3124084472656</c:v>
                </c:pt>
                <c:pt idx="535">
                  <c:v>349.7680053710938</c:v>
                </c:pt>
                <c:pt idx="536">
                  <c:v>268.1970520019531</c:v>
                </c:pt>
                <c:pt idx="537">
                  <c:v>419.3981628417969</c:v>
                </c:pt>
                <c:pt idx="538">
                  <c:v>372.358154296875</c:v>
                </c:pt>
                <c:pt idx="539">
                  <c:v>249.0043640136719</c:v>
                </c:pt>
                <c:pt idx="540">
                  <c:v>366.2705383300781</c:v>
                </c:pt>
                <c:pt idx="541">
                  <c:v>161.9458160400391</c:v>
                </c:pt>
                <c:pt idx="542">
                  <c:v>348.1666259765625</c:v>
                </c:pt>
                <c:pt idx="543">
                  <c:v>314.3986206054688</c:v>
                </c:pt>
                <c:pt idx="544">
                  <c:v>226.2314147949219</c:v>
                </c:pt>
                <c:pt idx="545">
                  <c:v>270.5812377929688</c:v>
                </c:pt>
                <c:pt idx="546">
                  <c:v>362.8174438476562</c:v>
                </c:pt>
                <c:pt idx="547">
                  <c:v>178.2099456787109</c:v>
                </c:pt>
                <c:pt idx="548">
                  <c:v>415.4403991699219</c:v>
                </c:pt>
                <c:pt idx="549">
                  <c:v>301.2855834960938</c:v>
                </c:pt>
                <c:pt idx="550">
                  <c:v>259.4391479492188</c:v>
                </c:pt>
                <c:pt idx="551">
                  <c:v>251.5514678955078</c:v>
                </c:pt>
                <c:pt idx="552">
                  <c:v>347.7295227050781</c:v>
                </c:pt>
                <c:pt idx="553">
                  <c:v>210.2295532226562</c:v>
                </c:pt>
                <c:pt idx="554">
                  <c:v>423.6578979492188</c:v>
                </c:pt>
                <c:pt idx="555">
                  <c:v>355.3549499511719</c:v>
                </c:pt>
                <c:pt idx="556">
                  <c:v>223.9545135498047</c:v>
                </c:pt>
                <c:pt idx="557">
                  <c:v>264.0843505859375</c:v>
                </c:pt>
                <c:pt idx="558">
                  <c:v>256.1370544433594</c:v>
                </c:pt>
                <c:pt idx="559">
                  <c:v>365.1221618652344</c:v>
                </c:pt>
                <c:pt idx="560">
                  <c:v>265.0181579589844</c:v>
                </c:pt>
                <c:pt idx="561">
                  <c:v>265.7294311523438</c:v>
                </c:pt>
                <c:pt idx="562">
                  <c:v>363.1273803710938</c:v>
                </c:pt>
                <c:pt idx="563">
                  <c:v>260.5517578125</c:v>
                </c:pt>
                <c:pt idx="564">
                  <c:v>260.7623596191406</c:v>
                </c:pt>
                <c:pt idx="565">
                  <c:v>344.1810607910156</c:v>
                </c:pt>
                <c:pt idx="566">
                  <c:v>270.124267578125</c:v>
                </c:pt>
                <c:pt idx="567">
                  <c:v>264.1757202148438</c:v>
                </c:pt>
                <c:pt idx="568">
                  <c:v>243.7631225585938</c:v>
                </c:pt>
                <c:pt idx="569">
                  <c:v>344.4909973144531</c:v>
                </c:pt>
                <c:pt idx="570">
                  <c:v>337.9861450195312</c:v>
                </c:pt>
                <c:pt idx="571">
                  <c:v>460.4498596191406</c:v>
                </c:pt>
                <c:pt idx="572">
                  <c:v>192.9442138671875</c:v>
                </c:pt>
                <c:pt idx="573">
                  <c:v>250.4666595458984</c:v>
                </c:pt>
                <c:pt idx="574">
                  <c:v>340.8591003417969</c:v>
                </c:pt>
                <c:pt idx="575">
                  <c:v>469.322998046875</c:v>
                </c:pt>
                <c:pt idx="576">
                  <c:v>253.5462341308594</c:v>
                </c:pt>
                <c:pt idx="577">
                  <c:v>377.3490600585938</c:v>
                </c:pt>
                <c:pt idx="578">
                  <c:v>239.2530517578125</c:v>
                </c:pt>
                <c:pt idx="579">
                  <c:v>250.6415100097656</c:v>
                </c:pt>
                <c:pt idx="580">
                  <c:v>368.3765869140625</c:v>
                </c:pt>
                <c:pt idx="581">
                  <c:v>282.1127624511719</c:v>
                </c:pt>
                <c:pt idx="582">
                  <c:v>363.0518798828125</c:v>
                </c:pt>
                <c:pt idx="583">
                  <c:v>257.73046875</c:v>
                </c:pt>
                <c:pt idx="584">
                  <c:v>357.1907653808594</c:v>
                </c:pt>
                <c:pt idx="585">
                  <c:v>464.4751586914062</c:v>
                </c:pt>
                <c:pt idx="586">
                  <c:v>384.7996520996094</c:v>
                </c:pt>
                <c:pt idx="587">
                  <c:v>248.4242095947266</c:v>
                </c:pt>
                <c:pt idx="588">
                  <c:v>360.524658203125</c:v>
                </c:pt>
                <c:pt idx="589">
                  <c:v>375.5807800292969</c:v>
                </c:pt>
                <c:pt idx="590">
                  <c:v>225.5241088867188</c:v>
                </c:pt>
                <c:pt idx="591">
                  <c:v>265.2645263671875</c:v>
                </c:pt>
                <c:pt idx="592">
                  <c:v>256.232421875</c:v>
                </c:pt>
                <c:pt idx="593">
                  <c:v>353.7257385253906</c:v>
                </c:pt>
                <c:pt idx="594">
                  <c:v>257.0271606445312</c:v>
                </c:pt>
                <c:pt idx="595">
                  <c:v>369.6282653808594</c:v>
                </c:pt>
                <c:pt idx="596">
                  <c:v>357.8424377441406</c:v>
                </c:pt>
                <c:pt idx="597">
                  <c:v>226.4618835449219</c:v>
                </c:pt>
                <c:pt idx="598">
                  <c:v>359.4239501953125</c:v>
                </c:pt>
                <c:pt idx="599">
                  <c:v>245.2453002929688</c:v>
                </c:pt>
                <c:pt idx="600">
                  <c:v>348.3970947265625</c:v>
                </c:pt>
                <c:pt idx="601">
                  <c:v>354.3178100585938</c:v>
                </c:pt>
                <c:pt idx="602">
                  <c:v>374.3052368164062</c:v>
                </c:pt>
                <c:pt idx="603">
                  <c:v>352.1799926757812</c:v>
                </c:pt>
                <c:pt idx="604">
                  <c:v>258.0007019042969</c:v>
                </c:pt>
                <c:pt idx="605">
                  <c:v>354.9178466796875</c:v>
                </c:pt>
                <c:pt idx="606">
                  <c:v>350.8885803222656</c:v>
                </c:pt>
                <c:pt idx="607">
                  <c:v>248.60302734375</c:v>
                </c:pt>
                <c:pt idx="608">
                  <c:v>258.5570068359375</c:v>
                </c:pt>
                <c:pt idx="609">
                  <c:v>367.3076782226562</c:v>
                </c:pt>
                <c:pt idx="610">
                  <c:v>262.7650756835938</c:v>
                </c:pt>
                <c:pt idx="611">
                  <c:v>261.4140625</c:v>
                </c:pt>
                <c:pt idx="612">
                  <c:v>363.691650390625</c:v>
                </c:pt>
                <c:pt idx="613">
                  <c:v>337.1954040527344</c:v>
                </c:pt>
                <c:pt idx="614">
                  <c:v>382.9916381835938</c:v>
                </c:pt>
                <c:pt idx="615">
                  <c:v>362.78564453125</c:v>
                </c:pt>
                <c:pt idx="616">
                  <c:v>218.3000183105469</c:v>
                </c:pt>
                <c:pt idx="617">
                  <c:v>462.0512390136719</c:v>
                </c:pt>
                <c:pt idx="618">
                  <c:v>166.8890380859375</c:v>
                </c:pt>
                <c:pt idx="619">
                  <c:v>258.5013732910156</c:v>
                </c:pt>
                <c:pt idx="620">
                  <c:v>340.227294921875</c:v>
                </c:pt>
                <c:pt idx="621">
                  <c:v>252.3779907226562</c:v>
                </c:pt>
                <c:pt idx="622">
                  <c:v>243.4571533203125</c:v>
                </c:pt>
                <c:pt idx="623">
                  <c:v>351.4647521972656</c:v>
                </c:pt>
                <c:pt idx="624">
                  <c:v>261.1398620605469</c:v>
                </c:pt>
                <c:pt idx="625">
                  <c:v>239.2967529296875</c:v>
                </c:pt>
                <c:pt idx="626">
                  <c:v>243.0121154785156</c:v>
                </c:pt>
                <c:pt idx="627">
                  <c:v>322.9737243652344</c:v>
                </c:pt>
                <c:pt idx="628">
                  <c:v>336.5317993164062</c:v>
                </c:pt>
                <c:pt idx="629">
                  <c:v>292.348876953125</c:v>
                </c:pt>
                <c:pt idx="630">
                  <c:v>356.8728637695312</c:v>
                </c:pt>
                <c:pt idx="631">
                  <c:v>272.6594543457031</c:v>
                </c:pt>
                <c:pt idx="632">
                  <c:v>203.3273315429688</c:v>
                </c:pt>
                <c:pt idx="633">
                  <c:v>350.2647094726562</c:v>
                </c:pt>
                <c:pt idx="634">
                  <c:v>438.9047546386719</c:v>
                </c:pt>
                <c:pt idx="635">
                  <c:v>370.1806030273438</c:v>
                </c:pt>
                <c:pt idx="636">
                  <c:v>350.4991455078125</c:v>
                </c:pt>
                <c:pt idx="637">
                  <c:v>250.9276123046875</c:v>
                </c:pt>
                <c:pt idx="638">
                  <c:v>362.0863037109375</c:v>
                </c:pt>
                <c:pt idx="639">
                  <c:v>350.2766418457031</c:v>
                </c:pt>
                <c:pt idx="640">
                  <c:v>350.6739807128906</c:v>
                </c:pt>
                <c:pt idx="641">
                  <c:v>233.6661071777344</c:v>
                </c:pt>
                <c:pt idx="642">
                  <c:v>346.2314453125</c:v>
                </c:pt>
                <c:pt idx="643">
                  <c:v>336.8179016113281</c:v>
                </c:pt>
                <c:pt idx="644">
                  <c:v>230.9878692626953</c:v>
                </c:pt>
                <c:pt idx="645">
                  <c:v>410.850830078125</c:v>
                </c:pt>
                <c:pt idx="646">
                  <c:v>323.4108276367188</c:v>
                </c:pt>
                <c:pt idx="647">
                  <c:v>239.6821899414062</c:v>
                </c:pt>
                <c:pt idx="648">
                  <c:v>327.4520263671875</c:v>
                </c:pt>
                <c:pt idx="649">
                  <c:v>465.9056701660156</c:v>
                </c:pt>
                <c:pt idx="650">
                  <c:v>400.0266418457031</c:v>
                </c:pt>
                <c:pt idx="651">
                  <c:v>330.2415161132812</c:v>
                </c:pt>
                <c:pt idx="652">
                  <c:v>385.1493225097656</c:v>
                </c:pt>
                <c:pt idx="653">
                  <c:v>366.5526733398438</c:v>
                </c:pt>
                <c:pt idx="654">
                  <c:v>346.5970458984375</c:v>
                </c:pt>
                <c:pt idx="655">
                  <c:v>207.3685302734375</c:v>
                </c:pt>
                <c:pt idx="656">
                  <c:v>229.4818572998047</c:v>
                </c:pt>
                <c:pt idx="657">
                  <c:v>368.5116882324219</c:v>
                </c:pt>
                <c:pt idx="658">
                  <c:v>365.7817993164062</c:v>
                </c:pt>
                <c:pt idx="659">
                  <c:v>227.4433746337891</c:v>
                </c:pt>
                <c:pt idx="660">
                  <c:v>388.3798828125</c:v>
                </c:pt>
                <c:pt idx="661">
                  <c:v>352.7680969238281</c:v>
                </c:pt>
                <c:pt idx="662">
                  <c:v>230.4911651611328</c:v>
                </c:pt>
                <c:pt idx="663">
                  <c:v>369.1315612792969</c:v>
                </c:pt>
                <c:pt idx="664">
                  <c:v>277.3801574707031</c:v>
                </c:pt>
                <c:pt idx="665">
                  <c:v>227.4870910644531</c:v>
                </c:pt>
                <c:pt idx="666">
                  <c:v>401.3935852050781</c:v>
                </c:pt>
                <c:pt idx="667">
                  <c:v>281.5802917480469</c:v>
                </c:pt>
                <c:pt idx="668">
                  <c:v>250.1130065917969</c:v>
                </c:pt>
                <c:pt idx="669">
                  <c:v>265.01416015625</c:v>
                </c:pt>
                <c:pt idx="670">
                  <c:v>374.64697265625</c:v>
                </c:pt>
                <c:pt idx="671">
                  <c:v>362.253173828125</c:v>
                </c:pt>
                <c:pt idx="672">
                  <c:v>200.6093597412109</c:v>
                </c:pt>
                <c:pt idx="673">
                  <c:v>331.4097595214844</c:v>
                </c:pt>
                <c:pt idx="674">
                  <c:v>242.7895812988281</c:v>
                </c:pt>
                <c:pt idx="675">
                  <c:v>245.0823822021484</c:v>
                </c:pt>
                <c:pt idx="676">
                  <c:v>343.8075256347656</c:v>
                </c:pt>
                <c:pt idx="677">
                  <c:v>272.6435546875</c:v>
                </c:pt>
                <c:pt idx="678">
                  <c:v>359.8292541503906</c:v>
                </c:pt>
                <c:pt idx="679">
                  <c:v>240.7391815185547</c:v>
                </c:pt>
                <c:pt idx="680">
                  <c:v>438.04248046875</c:v>
                </c:pt>
                <c:pt idx="681">
                  <c:v>272.4965515136719</c:v>
                </c:pt>
                <c:pt idx="682">
                  <c:v>376.474853515625</c:v>
                </c:pt>
                <c:pt idx="683">
                  <c:v>294.7330322265625</c:v>
                </c:pt>
                <c:pt idx="684">
                  <c:v>344.9598999023438</c:v>
                </c:pt>
                <c:pt idx="685">
                  <c:v>269.5600280761719</c:v>
                </c:pt>
                <c:pt idx="686">
                  <c:v>289.960693359375</c:v>
                </c:pt>
                <c:pt idx="687">
                  <c:v>392.49658203125</c:v>
                </c:pt>
                <c:pt idx="688">
                  <c:v>233.2568206787109</c:v>
                </c:pt>
                <c:pt idx="689">
                  <c:v>268.3122863769531</c:v>
                </c:pt>
                <c:pt idx="690">
                  <c:v>367.1685791015625</c:v>
                </c:pt>
                <c:pt idx="691">
                  <c:v>253.5621337890625</c:v>
                </c:pt>
                <c:pt idx="692">
                  <c:v>271.3720092773438</c:v>
                </c:pt>
                <c:pt idx="693">
                  <c:v>348.5600280761719</c:v>
                </c:pt>
                <c:pt idx="694">
                  <c:v>292.809814453125</c:v>
                </c:pt>
                <c:pt idx="695">
                  <c:v>396.5497131347656</c:v>
                </c:pt>
                <c:pt idx="696">
                  <c:v>366.1036376953125</c:v>
                </c:pt>
                <c:pt idx="697">
                  <c:v>358.2954406738281</c:v>
                </c:pt>
                <c:pt idx="698">
                  <c:v>385.70166015625</c:v>
                </c:pt>
                <c:pt idx="699">
                  <c:v>346.1599426269531</c:v>
                </c:pt>
                <c:pt idx="700">
                  <c:v>346.8434143066406</c:v>
                </c:pt>
                <c:pt idx="701">
                  <c:v>436.0238647460938</c:v>
                </c:pt>
                <c:pt idx="702">
                  <c:v>448.0560607910156</c:v>
                </c:pt>
                <c:pt idx="703">
                  <c:v>336.3768310546875</c:v>
                </c:pt>
                <c:pt idx="704">
                  <c:v>462.6949768066406</c:v>
                </c:pt>
                <c:pt idx="705">
                  <c:v>399.8597412109375</c:v>
                </c:pt>
                <c:pt idx="706">
                  <c:v>299.8670043945312</c:v>
                </c:pt>
                <c:pt idx="707">
                  <c:v>252.1793060302734</c:v>
                </c:pt>
                <c:pt idx="708">
                  <c:v>273.9508972167969</c:v>
                </c:pt>
                <c:pt idx="709">
                  <c:v>250.3236083984375</c:v>
                </c:pt>
                <c:pt idx="710">
                  <c:v>265.0777587890625</c:v>
                </c:pt>
                <c:pt idx="711">
                  <c:v>429.3123779296875</c:v>
                </c:pt>
                <c:pt idx="712">
                  <c:v>346.418212890625</c:v>
                </c:pt>
                <c:pt idx="713">
                  <c:v>364.4466552734375</c:v>
                </c:pt>
                <c:pt idx="714">
                  <c:v>236.5469970703125</c:v>
                </c:pt>
                <c:pt idx="715">
                  <c:v>378.3146667480469</c:v>
                </c:pt>
                <c:pt idx="716">
                  <c:v>360.5802917480469</c:v>
                </c:pt>
                <c:pt idx="717">
                  <c:v>241.5736541748047</c:v>
                </c:pt>
                <c:pt idx="718">
                  <c:v>357.8146362304688</c:v>
                </c:pt>
                <c:pt idx="719">
                  <c:v>255.2866973876953</c:v>
                </c:pt>
                <c:pt idx="720">
                  <c:v>381.4180603027344</c:v>
                </c:pt>
                <c:pt idx="721">
                  <c:v>366.8348083496094</c:v>
                </c:pt>
                <c:pt idx="722">
                  <c:v>348.5798950195312</c:v>
                </c:pt>
                <c:pt idx="723">
                  <c:v>256.1370544433594</c:v>
                </c:pt>
                <c:pt idx="724">
                  <c:v>340.0881958007812</c:v>
                </c:pt>
                <c:pt idx="725">
                  <c:v>342.05517578125</c:v>
                </c:pt>
                <c:pt idx="726">
                  <c:v>375.7794799804688</c:v>
                </c:pt>
                <c:pt idx="727">
                  <c:v>260.0153198242188</c:v>
                </c:pt>
                <c:pt idx="728">
                  <c:v>353.3323669433594</c:v>
                </c:pt>
                <c:pt idx="729">
                  <c:v>311.5932006835938</c:v>
                </c:pt>
                <c:pt idx="730">
                  <c:v>474.9894104003906</c:v>
                </c:pt>
                <c:pt idx="731">
                  <c:v>261.8829345703125</c:v>
                </c:pt>
                <c:pt idx="732">
                  <c:v>294.26416015625</c:v>
                </c:pt>
                <c:pt idx="733">
                  <c:v>320.4027709960938</c:v>
                </c:pt>
                <c:pt idx="734">
                  <c:v>386.810302734375</c:v>
                </c:pt>
                <c:pt idx="735">
                  <c:v>278.933837890625</c:v>
                </c:pt>
                <c:pt idx="736">
                  <c:v>618.6167602539062</c:v>
                </c:pt>
                <c:pt idx="737">
                  <c:v>265.113525390625</c:v>
                </c:pt>
                <c:pt idx="738">
                  <c:v>411.4707336425781</c:v>
                </c:pt>
                <c:pt idx="739">
                  <c:v>272.8819885253906</c:v>
                </c:pt>
                <c:pt idx="740">
                  <c:v>256.1449890136719</c:v>
                </c:pt>
                <c:pt idx="741">
                  <c:v>397.9444580078125</c:v>
                </c:pt>
                <c:pt idx="742">
                  <c:v>388.8805847167969</c:v>
                </c:pt>
                <c:pt idx="743">
                  <c:v>449.1051025390625</c:v>
                </c:pt>
                <c:pt idx="744">
                  <c:v>376.0933837890625</c:v>
                </c:pt>
                <c:pt idx="745">
                  <c:v>350.4673767089844</c:v>
                </c:pt>
                <c:pt idx="746">
                  <c:v>188.1718597412109</c:v>
                </c:pt>
                <c:pt idx="747">
                  <c:v>269.8461303710938</c:v>
                </c:pt>
                <c:pt idx="748">
                  <c:v>339.5557250976562</c:v>
                </c:pt>
                <c:pt idx="749">
                  <c:v>275.3456420898438</c:v>
                </c:pt>
                <c:pt idx="750">
                  <c:v>299.8431396484375</c:v>
                </c:pt>
                <c:pt idx="751">
                  <c:v>351.4011840820312</c:v>
                </c:pt>
                <c:pt idx="752">
                  <c:v>352.1164245605469</c:v>
                </c:pt>
                <c:pt idx="753">
                  <c:v>351.830322265625</c:v>
                </c:pt>
                <c:pt idx="754">
                  <c:v>366.8785095214844</c:v>
                </c:pt>
                <c:pt idx="755">
                  <c:v>323.0174255371094</c:v>
                </c:pt>
                <c:pt idx="756">
                  <c:v>358.8795776367188</c:v>
                </c:pt>
                <c:pt idx="757">
                  <c:v>379.9279479980469</c:v>
                </c:pt>
                <c:pt idx="758">
                  <c:v>378.3265686035156</c:v>
                </c:pt>
                <c:pt idx="759">
                  <c:v>357.9139709472656</c:v>
                </c:pt>
                <c:pt idx="760">
                  <c:v>243.2068176269531</c:v>
                </c:pt>
                <c:pt idx="761">
                  <c:v>266.7188720703125</c:v>
                </c:pt>
                <c:pt idx="762">
                  <c:v>247.3076171875</c:v>
                </c:pt>
                <c:pt idx="763">
                  <c:v>449.0931701660156</c:v>
                </c:pt>
                <c:pt idx="764">
                  <c:v>350.46337890625</c:v>
                </c:pt>
                <c:pt idx="765">
                  <c:v>211.3064117431641</c:v>
                </c:pt>
                <c:pt idx="766">
                  <c:v>375.2629089355469</c:v>
                </c:pt>
                <c:pt idx="767">
                  <c:v>250.9395294189453</c:v>
                </c:pt>
                <c:pt idx="768">
                  <c:v>230.3957977294922</c:v>
                </c:pt>
                <c:pt idx="769">
                  <c:v>257.714599609375</c:v>
                </c:pt>
                <c:pt idx="770">
                  <c:v>331.3422241210938</c:v>
                </c:pt>
                <c:pt idx="771">
                  <c:v>248.7381286621094</c:v>
                </c:pt>
                <c:pt idx="772">
                  <c:v>169.9447631835938</c:v>
                </c:pt>
                <c:pt idx="773">
                  <c:v>239.3086700439453</c:v>
                </c:pt>
                <c:pt idx="774">
                  <c:v>242.3644104003906</c:v>
                </c:pt>
                <c:pt idx="775">
                  <c:v>249.8428039550781</c:v>
                </c:pt>
                <c:pt idx="776">
                  <c:v>265.2247619628906</c:v>
                </c:pt>
                <c:pt idx="777">
                  <c:v>342.86181640625</c:v>
                </c:pt>
                <c:pt idx="778">
                  <c:v>256.2443542480469</c:v>
                </c:pt>
                <c:pt idx="779">
                  <c:v>265.4472961425781</c:v>
                </c:pt>
                <c:pt idx="780">
                  <c:v>344.2366943359375</c:v>
                </c:pt>
                <c:pt idx="781">
                  <c:v>265.6141967773438</c:v>
                </c:pt>
                <c:pt idx="782">
                  <c:v>267.2990112304688</c:v>
                </c:pt>
                <c:pt idx="783">
                  <c:v>383.1267395019531</c:v>
                </c:pt>
                <c:pt idx="784">
                  <c:v>412.9250793457031</c:v>
                </c:pt>
                <c:pt idx="785">
                  <c:v>346.5652465820312</c:v>
                </c:pt>
                <c:pt idx="786">
                  <c:v>158.8662414550781</c:v>
                </c:pt>
                <c:pt idx="787">
                  <c:v>276.7046203613281</c:v>
                </c:pt>
                <c:pt idx="788">
                  <c:v>349.4421691894531</c:v>
                </c:pt>
                <c:pt idx="789">
                  <c:v>271.5826110839844</c:v>
                </c:pt>
                <c:pt idx="790">
                  <c:v>173.7356262207031</c:v>
                </c:pt>
                <c:pt idx="791">
                  <c:v>257.7344665527344</c:v>
                </c:pt>
                <c:pt idx="792">
                  <c:v>263.7267150878906</c:v>
                </c:pt>
                <c:pt idx="793">
                  <c:v>334.239013671875</c:v>
                </c:pt>
                <c:pt idx="794">
                  <c:v>263.2419128417969</c:v>
                </c:pt>
                <c:pt idx="795">
                  <c:v>365.7420349121094</c:v>
                </c:pt>
                <c:pt idx="796">
                  <c:v>352.2276916503906</c:v>
                </c:pt>
                <c:pt idx="797">
                  <c:v>385.888427734375</c:v>
                </c:pt>
                <c:pt idx="798">
                  <c:v>335.5463256835938</c:v>
                </c:pt>
                <c:pt idx="799">
                  <c:v>261.0524597167969</c:v>
                </c:pt>
                <c:pt idx="800">
                  <c:v>207.7619171142578</c:v>
                </c:pt>
                <c:pt idx="801">
                  <c:v>327.6506958007812</c:v>
                </c:pt>
                <c:pt idx="802">
                  <c:v>346.9745178222656</c:v>
                </c:pt>
                <c:pt idx="803">
                  <c:v>384.7122192382812</c:v>
                </c:pt>
                <c:pt idx="804">
                  <c:v>265.5545959472656</c:v>
                </c:pt>
                <c:pt idx="805">
                  <c:v>252.34619140625</c:v>
                </c:pt>
                <c:pt idx="806">
                  <c:v>358.9073791503906</c:v>
                </c:pt>
                <c:pt idx="807">
                  <c:v>252.4137573242188</c:v>
                </c:pt>
                <c:pt idx="808">
                  <c:v>248.0308227539062</c:v>
                </c:pt>
                <c:pt idx="809">
                  <c:v>256.0973205566406</c:v>
                </c:pt>
                <c:pt idx="810">
                  <c:v>251.6110687255859</c:v>
                </c:pt>
                <c:pt idx="811">
                  <c:v>370.8561401367188</c:v>
                </c:pt>
                <c:pt idx="812">
                  <c:v>263.6154479980469</c:v>
                </c:pt>
                <c:pt idx="813">
                  <c:v>261.5928649902344</c:v>
                </c:pt>
                <c:pt idx="814">
                  <c:v>347.4235534667969</c:v>
                </c:pt>
                <c:pt idx="815">
                  <c:v>273.8714294433594</c:v>
                </c:pt>
                <c:pt idx="816">
                  <c:v>374.8099060058594</c:v>
                </c:pt>
                <c:pt idx="817">
                  <c:v>387.3626403808594</c:v>
                </c:pt>
                <c:pt idx="818">
                  <c:v>238.2318115234375</c:v>
                </c:pt>
                <c:pt idx="819">
                  <c:v>284.6638488769531</c:v>
                </c:pt>
                <c:pt idx="820">
                  <c:v>356.0105895996094</c:v>
                </c:pt>
                <c:pt idx="821">
                  <c:v>367.7248840332031</c:v>
                </c:pt>
                <c:pt idx="822">
                  <c:v>274.3323669433594</c:v>
                </c:pt>
                <c:pt idx="823">
                  <c:v>269.9732666015625</c:v>
                </c:pt>
                <c:pt idx="824">
                  <c:v>261.7200317382812</c:v>
                </c:pt>
                <c:pt idx="825">
                  <c:v>272.7667541503906</c:v>
                </c:pt>
                <c:pt idx="826">
                  <c:v>239.2093353271484</c:v>
                </c:pt>
                <c:pt idx="827">
                  <c:v>365.5751647949219</c:v>
                </c:pt>
                <c:pt idx="828">
                  <c:v>350.7415466308594</c:v>
                </c:pt>
                <c:pt idx="829">
                  <c:v>234.5561981201172</c:v>
                </c:pt>
                <c:pt idx="830">
                  <c:v>270.8117065429688</c:v>
                </c:pt>
                <c:pt idx="831">
                  <c:v>227.1890563964844</c:v>
                </c:pt>
                <c:pt idx="832">
                  <c:v>270.4580688476562</c:v>
                </c:pt>
                <c:pt idx="833">
                  <c:v>369.2746276855469</c:v>
                </c:pt>
                <c:pt idx="834">
                  <c:v>318.4358215332031</c:v>
                </c:pt>
                <c:pt idx="835">
                  <c:v>382.1651000976562</c:v>
                </c:pt>
                <c:pt idx="836">
                  <c:v>413.1158142089844</c:v>
                </c:pt>
                <c:pt idx="837">
                  <c:v>350.7296142578125</c:v>
                </c:pt>
                <c:pt idx="838">
                  <c:v>257.8536682128906</c:v>
                </c:pt>
                <c:pt idx="839">
                  <c:v>325.4969787597656</c:v>
                </c:pt>
                <c:pt idx="840">
                  <c:v>279.0649719238281</c:v>
                </c:pt>
                <c:pt idx="841">
                  <c:v>382.5664672851562</c:v>
                </c:pt>
                <c:pt idx="842">
                  <c:v>269.7229309082031</c:v>
                </c:pt>
                <c:pt idx="843">
                  <c:v>364.1247863769531</c:v>
                </c:pt>
                <c:pt idx="844">
                  <c:v>249.552734375</c:v>
                </c:pt>
                <c:pt idx="845">
                  <c:v>247.4029846191406</c:v>
                </c:pt>
                <c:pt idx="846">
                  <c:v>425.5533142089844</c:v>
                </c:pt>
                <c:pt idx="847">
                  <c:v>339.9809265136719</c:v>
                </c:pt>
                <c:pt idx="848">
                  <c:v>249.1195983886719</c:v>
                </c:pt>
                <c:pt idx="849">
                  <c:v>193.8859558105469</c:v>
                </c:pt>
                <c:pt idx="850">
                  <c:v>434.7403869628906</c:v>
                </c:pt>
                <c:pt idx="851">
                  <c:v>394.2449951171875</c:v>
                </c:pt>
                <c:pt idx="852">
                  <c:v>357.8106689453125</c:v>
                </c:pt>
                <c:pt idx="853">
                  <c:v>387.7202758789062</c:v>
                </c:pt>
                <c:pt idx="854">
                  <c:v>514.2132568359375</c:v>
                </c:pt>
                <c:pt idx="855">
                  <c:v>256.7052917480469</c:v>
                </c:pt>
                <c:pt idx="856">
                  <c:v>356.6225280761719</c:v>
                </c:pt>
                <c:pt idx="857">
                  <c:v>253.3912658691406</c:v>
                </c:pt>
                <c:pt idx="858">
                  <c:v>276.9509887695312</c:v>
                </c:pt>
                <c:pt idx="859">
                  <c:v>469.0249633789062</c:v>
                </c:pt>
                <c:pt idx="860">
                  <c:v>360.4610900878906</c:v>
                </c:pt>
                <c:pt idx="861">
                  <c:v>223.6644439697266</c:v>
                </c:pt>
                <c:pt idx="862">
                  <c:v>359.6583862304688</c:v>
                </c:pt>
                <c:pt idx="863">
                  <c:v>359.4636840820312</c:v>
                </c:pt>
                <c:pt idx="864">
                  <c:v>183.7929077148438</c:v>
                </c:pt>
                <c:pt idx="865">
                  <c:v>376.1927185058594</c:v>
                </c:pt>
                <c:pt idx="866">
                  <c:v>349.009033203125</c:v>
                </c:pt>
                <c:pt idx="867">
                  <c:v>347.7215881347656</c:v>
                </c:pt>
                <c:pt idx="868">
                  <c:v>415.1622314453125</c:v>
                </c:pt>
                <c:pt idx="869">
                  <c:v>252.3541412353516</c:v>
                </c:pt>
                <c:pt idx="870">
                  <c:v>271.4276428222656</c:v>
                </c:pt>
                <c:pt idx="871">
                  <c:v>200.9630126953125</c:v>
                </c:pt>
                <c:pt idx="872">
                  <c:v>355.3827514648438</c:v>
                </c:pt>
                <c:pt idx="873">
                  <c:v>374.9370727539062</c:v>
                </c:pt>
                <c:pt idx="874">
                  <c:v>275.7549438476562</c:v>
                </c:pt>
                <c:pt idx="875">
                  <c:v>408.7885131835938</c:v>
                </c:pt>
                <c:pt idx="876">
                  <c:v>378.3385009765625</c:v>
                </c:pt>
                <c:pt idx="877">
                  <c:v>242.8412475585938</c:v>
                </c:pt>
                <c:pt idx="878">
                  <c:v>237.6516723632812</c:v>
                </c:pt>
                <c:pt idx="879">
                  <c:v>442.64794921875</c:v>
                </c:pt>
                <c:pt idx="880">
                  <c:v>383.0909729003906</c:v>
                </c:pt>
                <c:pt idx="881">
                  <c:v>374.7582397460938</c:v>
                </c:pt>
                <c:pt idx="882">
                  <c:v>372.3462524414062</c:v>
                </c:pt>
                <c:pt idx="883">
                  <c:v>478.6650390625</c:v>
                </c:pt>
                <c:pt idx="884">
                  <c:v>246.3698425292969</c:v>
                </c:pt>
                <c:pt idx="885">
                  <c:v>456.5000610351562</c:v>
                </c:pt>
                <c:pt idx="886">
                  <c:v>464.5824584960938</c:v>
                </c:pt>
                <c:pt idx="887">
                  <c:v>372.1316528320312</c:v>
                </c:pt>
                <c:pt idx="888">
                  <c:v>272.4687194824219</c:v>
                </c:pt>
                <c:pt idx="889">
                  <c:v>348.9136657714844</c:v>
                </c:pt>
                <c:pt idx="890">
                  <c:v>360.6955261230469</c:v>
                </c:pt>
                <c:pt idx="891">
                  <c:v>345.7784729003906</c:v>
                </c:pt>
                <c:pt idx="892">
                  <c:v>328.0877990722656</c:v>
                </c:pt>
                <c:pt idx="893">
                  <c:v>366.8983764648438</c:v>
                </c:pt>
                <c:pt idx="894">
                  <c:v>252.1514892578125</c:v>
                </c:pt>
                <c:pt idx="895">
                  <c:v>217.4735107421875</c:v>
                </c:pt>
                <c:pt idx="896">
                  <c:v>269.5719299316406</c:v>
                </c:pt>
                <c:pt idx="897">
                  <c:v>376.7808227539062</c:v>
                </c:pt>
                <c:pt idx="898">
                  <c:v>236.4476470947266</c:v>
                </c:pt>
                <c:pt idx="899">
                  <c:v>375.322509765625</c:v>
                </c:pt>
                <c:pt idx="900">
                  <c:v>333.1502380371094</c:v>
                </c:pt>
                <c:pt idx="901">
                  <c:v>363.4452819824219</c:v>
                </c:pt>
                <c:pt idx="902">
                  <c:v>385.0738220214844</c:v>
                </c:pt>
                <c:pt idx="903">
                  <c:v>260.5875244140625</c:v>
                </c:pt>
                <c:pt idx="904">
                  <c:v>259.788818359375</c:v>
                </c:pt>
                <c:pt idx="905">
                  <c:v>380.17431640625</c:v>
                </c:pt>
                <c:pt idx="906">
                  <c:v>265.7850646972656</c:v>
                </c:pt>
                <c:pt idx="907">
                  <c:v>364.7804260253906</c:v>
                </c:pt>
                <c:pt idx="908">
                  <c:v>349.8395385742188</c:v>
                </c:pt>
                <c:pt idx="909">
                  <c:v>357.9894714355469</c:v>
                </c:pt>
                <c:pt idx="910">
                  <c:v>248.4599761962891</c:v>
                </c:pt>
                <c:pt idx="911">
                  <c:v>249.3143005371094</c:v>
                </c:pt>
                <c:pt idx="912">
                  <c:v>245.0942993164062</c:v>
                </c:pt>
                <c:pt idx="913">
                  <c:v>401.7511901855469</c:v>
                </c:pt>
                <c:pt idx="914">
                  <c:v>375.7158813476562</c:v>
                </c:pt>
                <c:pt idx="915">
                  <c:v>371.94091796875</c:v>
                </c:pt>
                <c:pt idx="916">
                  <c:v>229.7361755371094</c:v>
                </c:pt>
                <c:pt idx="917">
                  <c:v>380.563720703125</c:v>
                </c:pt>
                <c:pt idx="918">
                  <c:v>350.2885437011719</c:v>
                </c:pt>
                <c:pt idx="919">
                  <c:v>193.9098052978516</c:v>
                </c:pt>
                <c:pt idx="920">
                  <c:v>213.9409332275391</c:v>
                </c:pt>
                <c:pt idx="921">
                  <c:v>269.921630859375</c:v>
                </c:pt>
                <c:pt idx="922">
                  <c:v>375.0125427246094</c:v>
                </c:pt>
                <c:pt idx="923">
                  <c:v>360.9617614746094</c:v>
                </c:pt>
                <c:pt idx="924">
                  <c:v>353.6065368652344</c:v>
                </c:pt>
                <c:pt idx="925">
                  <c:v>282.2319641113281</c:v>
                </c:pt>
                <c:pt idx="926">
                  <c:v>264.4538879394531</c:v>
                </c:pt>
                <c:pt idx="927">
                  <c:v>280.04248046875</c:v>
                </c:pt>
                <c:pt idx="928">
                  <c:v>262.8763427734375</c:v>
                </c:pt>
                <c:pt idx="929">
                  <c:v>421.301513671875</c:v>
                </c:pt>
                <c:pt idx="930">
                  <c:v>241.7246551513672</c:v>
                </c:pt>
                <c:pt idx="931">
                  <c:v>393.8436584472656</c:v>
                </c:pt>
                <c:pt idx="932">
                  <c:v>332.15283203125</c:v>
                </c:pt>
                <c:pt idx="933">
                  <c:v>332.5343017578125</c:v>
                </c:pt>
                <c:pt idx="934">
                  <c:v>395.31787109375</c:v>
                </c:pt>
                <c:pt idx="935">
                  <c:v>352.9310302734375</c:v>
                </c:pt>
                <c:pt idx="936">
                  <c:v>279.1126708984375</c:v>
                </c:pt>
                <c:pt idx="937">
                  <c:v>369.8269653320312</c:v>
                </c:pt>
                <c:pt idx="938">
                  <c:v>261.227294921875</c:v>
                </c:pt>
                <c:pt idx="939">
                  <c:v>354.14697265625</c:v>
                </c:pt>
                <c:pt idx="940">
                  <c:v>385.5029602050781</c:v>
                </c:pt>
                <c:pt idx="941">
                  <c:v>339.968994140625</c:v>
                </c:pt>
                <c:pt idx="942">
                  <c:v>254.9211120605469</c:v>
                </c:pt>
                <c:pt idx="943">
                  <c:v>352.4025268554688</c:v>
                </c:pt>
                <c:pt idx="944">
                  <c:v>342.6710815429688</c:v>
                </c:pt>
                <c:pt idx="945">
                  <c:v>372.1396179199219</c:v>
                </c:pt>
                <c:pt idx="946">
                  <c:v>339.11865234375</c:v>
                </c:pt>
                <c:pt idx="947">
                  <c:v>264.4300537109375</c:v>
                </c:pt>
                <c:pt idx="948">
                  <c:v>354.234375</c:v>
                </c:pt>
                <c:pt idx="949">
                  <c:v>294.884033203125</c:v>
                </c:pt>
                <c:pt idx="950">
                  <c:v>454.4456787109375</c:v>
                </c:pt>
                <c:pt idx="951">
                  <c:v>336.6351013183594</c:v>
                </c:pt>
                <c:pt idx="952">
                  <c:v>229.8672943115234</c:v>
                </c:pt>
                <c:pt idx="953">
                  <c:v>199.6318511962891</c:v>
                </c:pt>
                <c:pt idx="954">
                  <c:v>343.2830200195312</c:v>
                </c:pt>
                <c:pt idx="955">
                  <c:v>311.8078002929688</c:v>
                </c:pt>
                <c:pt idx="956">
                  <c:v>376.6258544921875</c:v>
                </c:pt>
                <c:pt idx="957">
                  <c:v>231.0911865234375</c:v>
                </c:pt>
                <c:pt idx="958">
                  <c:v>291.3554382324219</c:v>
                </c:pt>
                <c:pt idx="959">
                  <c:v>364.5062561035156</c:v>
                </c:pt>
                <c:pt idx="960">
                  <c:v>248.5553436279297</c:v>
                </c:pt>
                <c:pt idx="961">
                  <c:v>338.37158203125</c:v>
                </c:pt>
                <c:pt idx="962">
                  <c:v>392.8343505859375</c:v>
                </c:pt>
                <c:pt idx="963">
                  <c:v>375.4218444824219</c:v>
                </c:pt>
                <c:pt idx="964">
                  <c:v>228.6632843017578</c:v>
                </c:pt>
                <c:pt idx="965">
                  <c:v>273.8475952148438</c:v>
                </c:pt>
                <c:pt idx="966">
                  <c:v>267.8155822753906</c:v>
                </c:pt>
                <c:pt idx="967">
                  <c:v>164.7432708740234</c:v>
                </c:pt>
                <c:pt idx="968">
                  <c:v>354.1549072265625</c:v>
                </c:pt>
                <c:pt idx="969">
                  <c:v>395.8980102539062</c:v>
                </c:pt>
                <c:pt idx="970">
                  <c:v>276.8397216796875</c:v>
                </c:pt>
                <c:pt idx="971">
                  <c:v>251.7620697021484</c:v>
                </c:pt>
                <c:pt idx="972">
                  <c:v>247.4864349365234</c:v>
                </c:pt>
                <c:pt idx="973">
                  <c:v>323.0810241699219</c:v>
                </c:pt>
                <c:pt idx="974">
                  <c:v>370.1329345703125</c:v>
                </c:pt>
                <c:pt idx="975">
                  <c:v>264.4340209960938</c:v>
                </c:pt>
                <c:pt idx="976">
                  <c:v>343.7002563476562</c:v>
                </c:pt>
                <c:pt idx="977">
                  <c:v>262.3160705566406</c:v>
                </c:pt>
                <c:pt idx="978">
                  <c:v>372.7992248535156</c:v>
                </c:pt>
                <c:pt idx="979">
                  <c:v>346.9427490234375</c:v>
                </c:pt>
                <c:pt idx="980">
                  <c:v>252.0879058837891</c:v>
                </c:pt>
                <c:pt idx="981">
                  <c:v>345.9612426757812</c:v>
                </c:pt>
                <c:pt idx="982">
                  <c:v>338.470947265625</c:v>
                </c:pt>
                <c:pt idx="983">
                  <c:v>383.4605102539062</c:v>
                </c:pt>
                <c:pt idx="984">
                  <c:v>299.5371704101562</c:v>
                </c:pt>
                <c:pt idx="985">
                  <c:v>227.2685394287109</c:v>
                </c:pt>
                <c:pt idx="986">
                  <c:v>308.0129699707031</c:v>
                </c:pt>
                <c:pt idx="987">
                  <c:v>363.9539184570312</c:v>
                </c:pt>
                <c:pt idx="988">
                  <c:v>251.0944976806641</c:v>
                </c:pt>
                <c:pt idx="989">
                  <c:v>381.8988647460938</c:v>
                </c:pt>
                <c:pt idx="990">
                  <c:v>395.4927062988281</c:v>
                </c:pt>
                <c:pt idx="991">
                  <c:v>379.2047424316406</c:v>
                </c:pt>
                <c:pt idx="992">
                  <c:v>268.3162841796875</c:v>
                </c:pt>
                <c:pt idx="993">
                  <c:v>232.7243499755859</c:v>
                </c:pt>
                <c:pt idx="994">
                  <c:v>377.6629638671875</c:v>
                </c:pt>
                <c:pt idx="995">
                  <c:v>374.6668395996094</c:v>
                </c:pt>
                <c:pt idx="996">
                  <c:v>241.8557739257812</c:v>
                </c:pt>
                <c:pt idx="997">
                  <c:v>375.4655456542969</c:v>
                </c:pt>
                <c:pt idx="998">
                  <c:v>253.1607971191406</c:v>
                </c:pt>
                <c:pt idx="999">
                  <c:v>359.1895141601562</c:v>
                </c:pt>
                <c:pt idx="1000">
                  <c:v>391.8369750976562</c:v>
                </c:pt>
                <c:pt idx="1001">
                  <c:v>232.4104309082031</c:v>
                </c:pt>
                <c:pt idx="1002">
                  <c:v>271.0104064941406</c:v>
                </c:pt>
                <c:pt idx="1003">
                  <c:v>258.6166076660156</c:v>
                </c:pt>
                <c:pt idx="1004">
                  <c:v>224.4552001953125</c:v>
                </c:pt>
                <c:pt idx="1005">
                  <c:v>435.3165588378906</c:v>
                </c:pt>
                <c:pt idx="1006">
                  <c:v>328.8030700683594</c:v>
                </c:pt>
                <c:pt idx="1007">
                  <c:v>179.2629547119141</c:v>
                </c:pt>
                <c:pt idx="1008">
                  <c:v>371.0071105957031</c:v>
                </c:pt>
                <c:pt idx="1009">
                  <c:v>216.2377014160156</c:v>
                </c:pt>
                <c:pt idx="1010">
                  <c:v>261.5570983886719</c:v>
                </c:pt>
                <c:pt idx="1011">
                  <c:v>255.4257659912109</c:v>
                </c:pt>
                <c:pt idx="1012">
                  <c:v>299.4855346679688</c:v>
                </c:pt>
                <c:pt idx="1013">
                  <c:v>328.5130004882812</c:v>
                </c:pt>
                <c:pt idx="1014">
                  <c:v>264.2830200195312</c:v>
                </c:pt>
                <c:pt idx="1015">
                  <c:v>352.8396301269531</c:v>
                </c:pt>
                <c:pt idx="1016">
                  <c:v>262.0657348632812</c:v>
                </c:pt>
                <c:pt idx="1017">
                  <c:v>273.7124633789062</c:v>
                </c:pt>
                <c:pt idx="1018">
                  <c:v>363.3777160644531</c:v>
                </c:pt>
                <c:pt idx="1019">
                  <c:v>348.4845275878906</c:v>
                </c:pt>
                <c:pt idx="1020">
                  <c:v>260.2219543457031</c:v>
                </c:pt>
                <c:pt idx="1021">
                  <c:v>443.5141906738281</c:v>
                </c:pt>
                <c:pt idx="1022">
                  <c:v>291.7091064453125</c:v>
                </c:pt>
                <c:pt idx="1023">
                  <c:v>348.9454650878906</c:v>
                </c:pt>
                <c:pt idx="1024">
                  <c:v>264.163818359375</c:v>
                </c:pt>
                <c:pt idx="1025">
                  <c:v>342.6194152832031</c:v>
                </c:pt>
                <c:pt idx="1026">
                  <c:v>335.5701904296875</c:v>
                </c:pt>
                <c:pt idx="1027">
                  <c:v>281.035888671875</c:v>
                </c:pt>
                <c:pt idx="1028">
                  <c:v>353.0184326171875</c:v>
                </c:pt>
                <c:pt idx="1029">
                  <c:v>365.4161987304688</c:v>
                </c:pt>
                <c:pt idx="1030">
                  <c:v>342.0909118652344</c:v>
                </c:pt>
                <c:pt idx="1031">
                  <c:v>359.9802551269531</c:v>
                </c:pt>
                <c:pt idx="1032">
                  <c:v>263.2538452148438</c:v>
                </c:pt>
                <c:pt idx="1033">
                  <c:v>224.4671173095703</c:v>
                </c:pt>
                <c:pt idx="1034">
                  <c:v>410.4892272949219</c:v>
                </c:pt>
                <c:pt idx="1035">
                  <c:v>150.644775390625</c:v>
                </c:pt>
                <c:pt idx="1036">
                  <c:v>413.095947265625</c:v>
                </c:pt>
                <c:pt idx="1037">
                  <c:v>353.960205078125</c:v>
                </c:pt>
                <c:pt idx="1038">
                  <c:v>278.8941040039062</c:v>
                </c:pt>
                <c:pt idx="1039">
                  <c:v>271.4713439941406</c:v>
                </c:pt>
                <c:pt idx="1040">
                  <c:v>267.2473449707031</c:v>
                </c:pt>
                <c:pt idx="1041">
                  <c:v>375.7238464355469</c:v>
                </c:pt>
                <c:pt idx="1042">
                  <c:v>165.4545440673828</c:v>
                </c:pt>
                <c:pt idx="1043">
                  <c:v>340.3663635253906</c:v>
                </c:pt>
                <c:pt idx="1044">
                  <c:v>294.7568969726562</c:v>
                </c:pt>
                <c:pt idx="1045">
                  <c:v>359.9166870117188</c:v>
                </c:pt>
                <c:pt idx="1046">
                  <c:v>361.6571350097656</c:v>
                </c:pt>
                <c:pt idx="1047">
                  <c:v>255.771484375</c:v>
                </c:pt>
                <c:pt idx="1048">
                  <c:v>473.4754638671875</c:v>
                </c:pt>
                <c:pt idx="1049">
                  <c:v>370.6654052734375</c:v>
                </c:pt>
                <c:pt idx="1050">
                  <c:v>368.5871887207031</c:v>
                </c:pt>
                <c:pt idx="1051">
                  <c:v>226.3744659423828</c:v>
                </c:pt>
                <c:pt idx="1052">
                  <c:v>234.0753936767578</c:v>
                </c:pt>
                <c:pt idx="1053">
                  <c:v>268.09375</c:v>
                </c:pt>
                <c:pt idx="1054">
                  <c:v>254.2694396972656</c:v>
                </c:pt>
                <c:pt idx="1055">
                  <c:v>408.7368774414062</c:v>
                </c:pt>
                <c:pt idx="1056">
                  <c:v>267.1599426269531</c:v>
                </c:pt>
                <c:pt idx="1057">
                  <c:v>378.7040710449219</c:v>
                </c:pt>
                <c:pt idx="1058">
                  <c:v>375.2787780761719</c:v>
                </c:pt>
                <c:pt idx="1059">
                  <c:v>278.8146362304688</c:v>
                </c:pt>
                <c:pt idx="1060">
                  <c:v>255.9661865234375</c:v>
                </c:pt>
                <c:pt idx="1061">
                  <c:v>455.1053161621094</c:v>
                </c:pt>
                <c:pt idx="1062">
                  <c:v>269.6712951660156</c:v>
                </c:pt>
                <c:pt idx="1063">
                  <c:v>354.1390075683594</c:v>
                </c:pt>
                <c:pt idx="1064">
                  <c:v>258.2113037109375</c:v>
                </c:pt>
                <c:pt idx="1065">
                  <c:v>236.3602294921875</c:v>
                </c:pt>
                <c:pt idx="1066">
                  <c:v>220.5173187255859</c:v>
                </c:pt>
                <c:pt idx="1067">
                  <c:v>262.5505065917969</c:v>
                </c:pt>
                <c:pt idx="1068">
                  <c:v>251.5872344970703</c:v>
                </c:pt>
                <c:pt idx="1069">
                  <c:v>307.9176025390625</c:v>
                </c:pt>
                <c:pt idx="1070">
                  <c:v>261.0723266601562</c:v>
                </c:pt>
                <c:pt idx="1071">
                  <c:v>225.0433044433594</c:v>
                </c:pt>
                <c:pt idx="1072">
                  <c:v>236.9761505126953</c:v>
                </c:pt>
                <c:pt idx="1073">
                  <c:v>364.5737915039062</c:v>
                </c:pt>
                <c:pt idx="1074">
                  <c:v>214.6363220214844</c:v>
                </c:pt>
                <c:pt idx="1075">
                  <c:v>382.7413024902344</c:v>
                </c:pt>
                <c:pt idx="1076">
                  <c:v>387.040771484375</c:v>
                </c:pt>
                <c:pt idx="1077">
                  <c:v>343.6843566894531</c:v>
                </c:pt>
                <c:pt idx="1078">
                  <c:v>278.6994018554688</c:v>
                </c:pt>
                <c:pt idx="1079">
                  <c:v>400.6822814941406</c:v>
                </c:pt>
                <c:pt idx="1080">
                  <c:v>158.7112731933594</c:v>
                </c:pt>
                <c:pt idx="1081">
                  <c:v>339.34912109375</c:v>
                </c:pt>
                <c:pt idx="1082">
                  <c:v>372.1634521484375</c:v>
                </c:pt>
                <c:pt idx="1083">
                  <c:v>255.4496154785156</c:v>
                </c:pt>
                <c:pt idx="1084">
                  <c:v>240.6914978027344</c:v>
                </c:pt>
                <c:pt idx="1085">
                  <c:v>224.8128204345703</c:v>
                </c:pt>
                <c:pt idx="1086">
                  <c:v>237.850341796875</c:v>
                </c:pt>
                <c:pt idx="1087">
                  <c:v>368.5831909179688</c:v>
                </c:pt>
                <c:pt idx="1088">
                  <c:v>232.1004943847656</c:v>
                </c:pt>
                <c:pt idx="1089">
                  <c:v>266.4884033203125</c:v>
                </c:pt>
                <c:pt idx="1090">
                  <c:v>265.6062316894531</c:v>
                </c:pt>
                <c:pt idx="1091">
                  <c:v>402.7962646484375</c:v>
                </c:pt>
                <c:pt idx="1092">
                  <c:v>341.1253356933594</c:v>
                </c:pt>
                <c:pt idx="1093">
                  <c:v>328.107666015625</c:v>
                </c:pt>
                <c:pt idx="1094">
                  <c:v>373.3754272460938</c:v>
                </c:pt>
                <c:pt idx="1095">
                  <c:v>358.2835083007812</c:v>
                </c:pt>
                <c:pt idx="1096">
                  <c:v>263.7585144042969</c:v>
                </c:pt>
                <c:pt idx="1097">
                  <c:v>436.3377990722656</c:v>
                </c:pt>
                <c:pt idx="1098">
                  <c:v>282.4664001464844</c:v>
                </c:pt>
                <c:pt idx="1099">
                  <c:v>386.5559997558594</c:v>
                </c:pt>
                <c:pt idx="1100">
                  <c:v>362.8015441894531</c:v>
                </c:pt>
                <c:pt idx="1101">
                  <c:v>380.2259826660156</c:v>
                </c:pt>
                <c:pt idx="1102">
                  <c:v>228.8421020507812</c:v>
                </c:pt>
                <c:pt idx="1103">
                  <c:v>239.7815399169922</c:v>
                </c:pt>
                <c:pt idx="1104">
                  <c:v>282.2240295410156</c:v>
                </c:pt>
                <c:pt idx="1105">
                  <c:v>470.4674072265625</c:v>
                </c:pt>
                <c:pt idx="1106">
                  <c:v>374.460205078125</c:v>
                </c:pt>
                <c:pt idx="1107">
                  <c:v>275.5006103515625</c:v>
                </c:pt>
                <c:pt idx="1108">
                  <c:v>285.1287536621094</c:v>
                </c:pt>
                <c:pt idx="1109">
                  <c:v>323.8558654785156</c:v>
                </c:pt>
                <c:pt idx="1110">
                  <c:v>373.7886657714844</c:v>
                </c:pt>
                <c:pt idx="1111">
                  <c:v>251.8614196777344</c:v>
                </c:pt>
                <c:pt idx="1112">
                  <c:v>353.4873352050781</c:v>
                </c:pt>
                <c:pt idx="1113">
                  <c:v>350.23291015625</c:v>
                </c:pt>
                <c:pt idx="1114">
                  <c:v>383.8261108398438</c:v>
                </c:pt>
                <c:pt idx="1115">
                  <c:v>264.6326904296875</c:v>
                </c:pt>
                <c:pt idx="1116">
                  <c:v>272.8700561523438</c:v>
                </c:pt>
                <c:pt idx="1117">
                  <c:v>389.6991271972656</c:v>
                </c:pt>
                <c:pt idx="1118">
                  <c:v>196.5204925537109</c:v>
                </c:pt>
                <c:pt idx="1119">
                  <c:v>342.9094848632812</c:v>
                </c:pt>
                <c:pt idx="1120">
                  <c:v>346.533447265625</c:v>
                </c:pt>
                <c:pt idx="1121">
                  <c:v>373.236328125</c:v>
                </c:pt>
                <c:pt idx="1122">
                  <c:v>520.3525390625</c:v>
                </c:pt>
                <c:pt idx="1123">
                  <c:v>260.2656555175781</c:v>
                </c:pt>
                <c:pt idx="1124">
                  <c:v>389.7825927734375</c:v>
                </c:pt>
                <c:pt idx="1125">
                  <c:v>406.8970642089844</c:v>
                </c:pt>
                <c:pt idx="1126">
                  <c:v>358.422607421875</c:v>
                </c:pt>
                <c:pt idx="1127">
                  <c:v>200.8120269775391</c:v>
                </c:pt>
                <c:pt idx="1128">
                  <c:v>260.1464538574219</c:v>
                </c:pt>
                <c:pt idx="1129">
                  <c:v>366.5924072265625</c:v>
                </c:pt>
                <c:pt idx="1130">
                  <c:v>206.9552764892578</c:v>
                </c:pt>
                <c:pt idx="1131">
                  <c:v>337.7278747558594</c:v>
                </c:pt>
                <c:pt idx="1132">
                  <c:v>333.9211120605469</c:v>
                </c:pt>
                <c:pt idx="1133">
                  <c:v>395.5404052734375</c:v>
                </c:pt>
                <c:pt idx="1134">
                  <c:v>264.1280517578125</c:v>
                </c:pt>
                <c:pt idx="1135">
                  <c:v>273.8992309570312</c:v>
                </c:pt>
                <c:pt idx="1136">
                  <c:v>277.205322265625</c:v>
                </c:pt>
                <c:pt idx="1137">
                  <c:v>253.1051635742188</c:v>
                </c:pt>
                <c:pt idx="1138">
                  <c:v>269.921630859375</c:v>
                </c:pt>
                <c:pt idx="1139">
                  <c:v>363.4492492675781</c:v>
                </c:pt>
                <c:pt idx="1140">
                  <c:v>332.8800048828125</c:v>
                </c:pt>
                <c:pt idx="1141">
                  <c:v>252.5925598144531</c:v>
                </c:pt>
                <c:pt idx="1142">
                  <c:v>389.09912109375</c:v>
                </c:pt>
                <c:pt idx="1143">
                  <c:v>266.9811401367188</c:v>
                </c:pt>
                <c:pt idx="1144">
                  <c:v>379.6060791015625</c:v>
                </c:pt>
                <c:pt idx="1145">
                  <c:v>374.5873718261719</c:v>
                </c:pt>
                <c:pt idx="1146">
                  <c:v>277.4119262695312</c:v>
                </c:pt>
                <c:pt idx="1147">
                  <c:v>358.4782409667969</c:v>
                </c:pt>
                <c:pt idx="1148">
                  <c:v>419.990234375</c:v>
                </c:pt>
                <c:pt idx="1149">
                  <c:v>266.2857360839844</c:v>
                </c:pt>
                <c:pt idx="1150">
                  <c:v>239.9444580078125</c:v>
                </c:pt>
                <c:pt idx="1151">
                  <c:v>388.3123474121094</c:v>
                </c:pt>
                <c:pt idx="1152">
                  <c:v>267.7440795898438</c:v>
                </c:pt>
                <c:pt idx="1153">
                  <c:v>280.3166809082031</c:v>
                </c:pt>
                <c:pt idx="1154">
                  <c:v>454.409912109375</c:v>
                </c:pt>
                <c:pt idx="1155">
                  <c:v>243.4651031494141</c:v>
                </c:pt>
                <c:pt idx="1156">
                  <c:v>268.2685852050781</c:v>
                </c:pt>
                <c:pt idx="1157">
                  <c:v>266.8976745605469</c:v>
                </c:pt>
                <c:pt idx="1158">
                  <c:v>253.5780334472656</c:v>
                </c:pt>
                <c:pt idx="1159">
                  <c:v>274.2330322265625</c:v>
                </c:pt>
                <c:pt idx="1160">
                  <c:v>342.28564453125</c:v>
                </c:pt>
                <c:pt idx="1161">
                  <c:v>389.79052734375</c:v>
                </c:pt>
                <c:pt idx="1162">
                  <c:v>276.3470153808594</c:v>
                </c:pt>
                <c:pt idx="1163">
                  <c:v>377.58349609375</c:v>
                </c:pt>
                <c:pt idx="1164">
                  <c:v>351.5124206542969</c:v>
                </c:pt>
                <c:pt idx="1165">
                  <c:v>350.2607421875</c:v>
                </c:pt>
                <c:pt idx="1166">
                  <c:v>184.7584991455078</c:v>
                </c:pt>
                <c:pt idx="1167">
                  <c:v>263.559814453125</c:v>
                </c:pt>
                <c:pt idx="1168">
                  <c:v>355.4026184082031</c:v>
                </c:pt>
                <c:pt idx="1169">
                  <c:v>307.3016662597656</c:v>
                </c:pt>
                <c:pt idx="1170">
                  <c:v>184.4048461914062</c:v>
                </c:pt>
                <c:pt idx="1171">
                  <c:v>353.5270690917969</c:v>
                </c:pt>
                <c:pt idx="1172">
                  <c:v>412.70654296875</c:v>
                </c:pt>
                <c:pt idx="1173">
                  <c:v>368.4401550292969</c:v>
                </c:pt>
                <c:pt idx="1174">
                  <c:v>354.3535766601562</c:v>
                </c:pt>
                <c:pt idx="1175">
                  <c:v>342.3849792480469</c:v>
                </c:pt>
                <c:pt idx="1176">
                  <c:v>281.5047912597656</c:v>
                </c:pt>
                <c:pt idx="1177">
                  <c:v>221.2683410644531</c:v>
                </c:pt>
                <c:pt idx="1178">
                  <c:v>380.3849182128906</c:v>
                </c:pt>
                <c:pt idx="1179">
                  <c:v>355.7562866210938</c:v>
                </c:pt>
                <c:pt idx="1180">
                  <c:v>352.0011901855469</c:v>
                </c:pt>
                <c:pt idx="1181">
                  <c:v>239.3206024169922</c:v>
                </c:pt>
                <c:pt idx="1182">
                  <c:v>297.8682556152344</c:v>
                </c:pt>
                <c:pt idx="1183">
                  <c:v>254.47607421875</c:v>
                </c:pt>
                <c:pt idx="1184">
                  <c:v>338.1808471679688</c:v>
                </c:pt>
                <c:pt idx="1185">
                  <c:v>227.4910583496094</c:v>
                </c:pt>
                <c:pt idx="1186">
                  <c:v>224.1611480712891</c:v>
                </c:pt>
                <c:pt idx="1187">
                  <c:v>266.45263671875</c:v>
                </c:pt>
                <c:pt idx="1188">
                  <c:v>361.2915649414062</c:v>
                </c:pt>
                <c:pt idx="1189">
                  <c:v>360.0517883300781</c:v>
                </c:pt>
                <c:pt idx="1190">
                  <c:v>380.0749816894531</c:v>
                </c:pt>
                <c:pt idx="1191">
                  <c:v>363.6399841308594</c:v>
                </c:pt>
                <c:pt idx="1192">
                  <c:v>375.4735107421875</c:v>
                </c:pt>
                <c:pt idx="1193">
                  <c:v>265.4194946289062</c:v>
                </c:pt>
                <c:pt idx="1194">
                  <c:v>354.9893798828125</c:v>
                </c:pt>
                <c:pt idx="1195">
                  <c:v>174.3713989257812</c:v>
                </c:pt>
                <c:pt idx="1196">
                  <c:v>284.1989135742188</c:v>
                </c:pt>
                <c:pt idx="1197">
                  <c:v>350.9561157226562</c:v>
                </c:pt>
                <c:pt idx="1198">
                  <c:v>188.5374450683594</c:v>
                </c:pt>
                <c:pt idx="1199">
                  <c:v>251.7938537597656</c:v>
                </c:pt>
                <c:pt idx="1200">
                  <c:v>363.2108459472656</c:v>
                </c:pt>
                <c:pt idx="1201">
                  <c:v>271.6541137695312</c:v>
                </c:pt>
                <c:pt idx="1202">
                  <c:v>160.8252563476562</c:v>
                </c:pt>
                <c:pt idx="1203">
                  <c:v>336.8497009277344</c:v>
                </c:pt>
                <c:pt idx="1204">
                  <c:v>385.3678588867188</c:v>
                </c:pt>
                <c:pt idx="1205">
                  <c:v>355.1085815429688</c:v>
                </c:pt>
                <c:pt idx="1206">
                  <c:v>277.4278259277344</c:v>
                </c:pt>
                <c:pt idx="1207">
                  <c:v>394.1933288574219</c:v>
                </c:pt>
                <c:pt idx="1208">
                  <c:v>262.0895690917969</c:v>
                </c:pt>
                <c:pt idx="1209">
                  <c:v>280.9524536132812</c:v>
                </c:pt>
                <c:pt idx="1210">
                  <c:v>341.3558044433594</c:v>
                </c:pt>
                <c:pt idx="1211">
                  <c:v>358.1484069824219</c:v>
                </c:pt>
                <c:pt idx="1212">
                  <c:v>190.087158203125</c:v>
                </c:pt>
                <c:pt idx="1213">
                  <c:v>217.6443786621094</c:v>
                </c:pt>
                <c:pt idx="1214">
                  <c:v>249.6441192626953</c:v>
                </c:pt>
                <c:pt idx="1215">
                  <c:v>219.5159606933594</c:v>
                </c:pt>
                <c:pt idx="1216">
                  <c:v>314.2436218261719</c:v>
                </c:pt>
                <c:pt idx="1217">
                  <c:v>379.3756103515625</c:v>
                </c:pt>
                <c:pt idx="1218">
                  <c:v>244.7009124755859</c:v>
                </c:pt>
                <c:pt idx="1219">
                  <c:v>249.7951202392578</c:v>
                </c:pt>
                <c:pt idx="1220">
                  <c:v>272.2024841308594</c:v>
                </c:pt>
                <c:pt idx="1221">
                  <c:v>348.5639953613281</c:v>
                </c:pt>
                <c:pt idx="1222">
                  <c:v>379.1173400878906</c:v>
                </c:pt>
                <c:pt idx="1223">
                  <c:v>465.5559997558594</c:v>
                </c:pt>
                <c:pt idx="1224">
                  <c:v>359.4915161132812</c:v>
                </c:pt>
                <c:pt idx="1225">
                  <c:v>440.4862670898438</c:v>
                </c:pt>
                <c:pt idx="1226">
                  <c:v>363.0201110839844</c:v>
                </c:pt>
                <c:pt idx="1227">
                  <c:v>270.2474670410156</c:v>
                </c:pt>
                <c:pt idx="1228">
                  <c:v>220.3941345214844</c:v>
                </c:pt>
                <c:pt idx="1229">
                  <c:v>310.0196533203125</c:v>
                </c:pt>
                <c:pt idx="1230">
                  <c:v>425.7400817871094</c:v>
                </c:pt>
                <c:pt idx="1231">
                  <c:v>425.8751831054688</c:v>
                </c:pt>
                <c:pt idx="1232">
                  <c:v>357.8941040039062</c:v>
                </c:pt>
                <c:pt idx="1233">
                  <c:v>188.0089416503906</c:v>
                </c:pt>
                <c:pt idx="1234">
                  <c:v>226.6764678955078</c:v>
                </c:pt>
                <c:pt idx="1235">
                  <c:v>217.7715301513672</c:v>
                </c:pt>
                <c:pt idx="1236">
                  <c:v>264.8472900390625</c:v>
                </c:pt>
                <c:pt idx="1237">
                  <c:v>370.7965087890625</c:v>
                </c:pt>
                <c:pt idx="1238">
                  <c:v>196.6118774414062</c:v>
                </c:pt>
                <c:pt idx="1239">
                  <c:v>348.9136657714844</c:v>
                </c:pt>
                <c:pt idx="1240">
                  <c:v>362.90087890625</c:v>
                </c:pt>
                <c:pt idx="1241">
                  <c:v>448.8706665039062</c:v>
                </c:pt>
                <c:pt idx="1242">
                  <c:v>357.1311645507812</c:v>
                </c:pt>
                <c:pt idx="1243">
                  <c:v>473.4714965820312</c:v>
                </c:pt>
                <c:pt idx="1244">
                  <c:v>379.0934753417969</c:v>
                </c:pt>
                <c:pt idx="1245">
                  <c:v>259.8047180175781</c:v>
                </c:pt>
                <c:pt idx="1246">
                  <c:v>385.5784606933594</c:v>
                </c:pt>
                <c:pt idx="1247">
                  <c:v>162.5935211181641</c:v>
                </c:pt>
                <c:pt idx="1248">
                  <c:v>260.5914916992188</c:v>
                </c:pt>
                <c:pt idx="1249">
                  <c:v>281.1670227050781</c:v>
                </c:pt>
                <c:pt idx="1250">
                  <c:v>339.996826171875</c:v>
                </c:pt>
                <c:pt idx="1251">
                  <c:v>395.3019714355469</c:v>
                </c:pt>
                <c:pt idx="1252">
                  <c:v>201.4954833984375</c:v>
                </c:pt>
                <c:pt idx="1253">
                  <c:v>387.2394409179688</c:v>
                </c:pt>
                <c:pt idx="1254">
                  <c:v>350.2885437011719</c:v>
                </c:pt>
                <c:pt idx="1255">
                  <c:v>362.4479064941406</c:v>
                </c:pt>
                <c:pt idx="1256">
                  <c:v>157.8728332519531</c:v>
                </c:pt>
                <c:pt idx="1257">
                  <c:v>357.4570007324219</c:v>
                </c:pt>
                <c:pt idx="1258">
                  <c:v>373.8641662597656</c:v>
                </c:pt>
                <c:pt idx="1259">
                  <c:v>367.4666137695312</c:v>
                </c:pt>
                <c:pt idx="1260">
                  <c:v>368.8335571289062</c:v>
                </c:pt>
                <c:pt idx="1261">
                  <c:v>405.1685180664062</c:v>
                </c:pt>
                <c:pt idx="1262">
                  <c:v>231.5123901367188</c:v>
                </c:pt>
                <c:pt idx="1263">
                  <c:v>579.9094848632812</c:v>
                </c:pt>
                <c:pt idx="1264">
                  <c:v>278.8146362304688</c:v>
                </c:pt>
                <c:pt idx="1265">
                  <c:v>348.3414611816406</c:v>
                </c:pt>
                <c:pt idx="1266">
                  <c:v>326.0413818359375</c:v>
                </c:pt>
                <c:pt idx="1267">
                  <c:v>355.4701843261719</c:v>
                </c:pt>
                <c:pt idx="1268">
                  <c:v>442.4492492675781</c:v>
                </c:pt>
                <c:pt idx="1269">
                  <c:v>345.0155334472656</c:v>
                </c:pt>
                <c:pt idx="1270">
                  <c:v>168.6573028564453</c:v>
                </c:pt>
                <c:pt idx="1271">
                  <c:v>387.4818420410156</c:v>
                </c:pt>
                <c:pt idx="1272">
                  <c:v>337.8709106445312</c:v>
                </c:pt>
                <c:pt idx="1273">
                  <c:v>475.6967163085938</c:v>
                </c:pt>
                <c:pt idx="1274">
                  <c:v>375.1675415039062</c:v>
                </c:pt>
                <c:pt idx="1275">
                  <c:v>282.7525024414062</c:v>
                </c:pt>
                <c:pt idx="1276">
                  <c:v>181.5040893554688</c:v>
                </c:pt>
                <c:pt idx="1277">
                  <c:v>234.7866668701172</c:v>
                </c:pt>
                <c:pt idx="1278">
                  <c:v>263.6949157714844</c:v>
                </c:pt>
                <c:pt idx="1279">
                  <c:v>227.5149078369141</c:v>
                </c:pt>
                <c:pt idx="1280">
                  <c:v>260.3173217773438</c:v>
                </c:pt>
                <c:pt idx="1281">
                  <c:v>250.4269256591797</c:v>
                </c:pt>
                <c:pt idx="1282">
                  <c:v>370.2163696289062</c:v>
                </c:pt>
                <c:pt idx="1283">
                  <c:v>407.8189392089844</c:v>
                </c:pt>
                <c:pt idx="1284">
                  <c:v>235.5297393798828</c:v>
                </c:pt>
                <c:pt idx="1285">
                  <c:v>452.5581970214844</c:v>
                </c:pt>
                <c:pt idx="1286">
                  <c:v>257.1900634765625</c:v>
                </c:pt>
                <c:pt idx="1287">
                  <c:v>334.4933166503906</c:v>
                </c:pt>
                <c:pt idx="1288">
                  <c:v>229.6566925048828</c:v>
                </c:pt>
                <c:pt idx="1289">
                  <c:v>410.0998229980469</c:v>
                </c:pt>
                <c:pt idx="1290">
                  <c:v>362.3724060058594</c:v>
                </c:pt>
                <c:pt idx="1291">
                  <c:v>256.1171875</c:v>
                </c:pt>
                <c:pt idx="1292">
                  <c:v>368.1381530761719</c:v>
                </c:pt>
                <c:pt idx="1293">
                  <c:v>351.973388671875</c:v>
                </c:pt>
                <c:pt idx="1294">
                  <c:v>262.5862731933594</c:v>
                </c:pt>
                <c:pt idx="1295">
                  <c:v>251.9448547363281</c:v>
                </c:pt>
                <c:pt idx="1296">
                  <c:v>362.9128112792969</c:v>
                </c:pt>
                <c:pt idx="1297">
                  <c:v>363.6876831054688</c:v>
                </c:pt>
                <c:pt idx="1298">
                  <c:v>263.9412841796875</c:v>
                </c:pt>
                <c:pt idx="1299">
                  <c:v>390.6885681152344</c:v>
                </c:pt>
                <c:pt idx="1300">
                  <c:v>346.8036499023438</c:v>
                </c:pt>
                <c:pt idx="1301">
                  <c:v>264.9783935546875</c:v>
                </c:pt>
                <c:pt idx="1302">
                  <c:v>372.57275390625</c:v>
                </c:pt>
                <c:pt idx="1303">
                  <c:v>376.3755187988281</c:v>
                </c:pt>
                <c:pt idx="1304">
                  <c:v>354.9059143066406</c:v>
                </c:pt>
                <c:pt idx="1305">
                  <c:v>274.4197998046875</c:v>
                </c:pt>
                <c:pt idx="1306">
                  <c:v>359.5908508300781</c:v>
                </c:pt>
                <c:pt idx="1307">
                  <c:v>389.0395202636719</c:v>
                </c:pt>
                <c:pt idx="1308">
                  <c:v>276.5615844726562</c:v>
                </c:pt>
                <c:pt idx="1309">
                  <c:v>351.1150817871094</c:v>
                </c:pt>
                <c:pt idx="1310">
                  <c:v>204.1339874267578</c:v>
                </c:pt>
                <c:pt idx="1311">
                  <c:v>256.0257873535156</c:v>
                </c:pt>
                <c:pt idx="1312">
                  <c:v>290.6918640136719</c:v>
                </c:pt>
                <c:pt idx="1313">
                  <c:v>307.9851379394531</c:v>
                </c:pt>
                <c:pt idx="1314">
                  <c:v>378.000732421875</c:v>
                </c:pt>
                <c:pt idx="1315">
                  <c:v>251.3011322021484</c:v>
                </c:pt>
                <c:pt idx="1316">
                  <c:v>379.3120422363281</c:v>
                </c:pt>
                <c:pt idx="1317">
                  <c:v>240.9140319824219</c:v>
                </c:pt>
                <c:pt idx="1318">
                  <c:v>239.7179565429688</c:v>
                </c:pt>
                <c:pt idx="1319">
                  <c:v>307.4765319824219</c:v>
                </c:pt>
                <c:pt idx="1320">
                  <c:v>358.3788757324219</c:v>
                </c:pt>
                <c:pt idx="1321">
                  <c:v>256.3834228515625</c:v>
                </c:pt>
                <c:pt idx="1322">
                  <c:v>353.3125</c:v>
                </c:pt>
                <c:pt idx="1323">
                  <c:v>376.0973510742188</c:v>
                </c:pt>
                <c:pt idx="1324">
                  <c:v>240.4292449951172</c:v>
                </c:pt>
                <c:pt idx="1325">
                  <c:v>274.1813659667969</c:v>
                </c:pt>
                <c:pt idx="1326">
                  <c:v>348.7308959960938</c:v>
                </c:pt>
                <c:pt idx="1327">
                  <c:v>384.4738159179688</c:v>
                </c:pt>
                <c:pt idx="1328">
                  <c:v>263.9293823242188</c:v>
                </c:pt>
                <c:pt idx="1329">
                  <c:v>241.7643890380859</c:v>
                </c:pt>
                <c:pt idx="1330">
                  <c:v>470.8806762695312</c:v>
                </c:pt>
                <c:pt idx="1331">
                  <c:v>343.5373229980469</c:v>
                </c:pt>
                <c:pt idx="1332">
                  <c:v>455.54638671875</c:v>
                </c:pt>
                <c:pt idx="1333">
                  <c:v>471.2065124511719</c:v>
                </c:pt>
                <c:pt idx="1334">
                  <c:v>229.8792266845703</c:v>
                </c:pt>
                <c:pt idx="1335">
                  <c:v>262.4432373046875</c:v>
                </c:pt>
                <c:pt idx="1336">
                  <c:v>282.6809997558594</c:v>
                </c:pt>
                <c:pt idx="1337">
                  <c:v>273.3826599121094</c:v>
                </c:pt>
                <c:pt idx="1338">
                  <c:v>344.8247985839844</c:v>
                </c:pt>
                <c:pt idx="1339">
                  <c:v>336.5317993164062</c:v>
                </c:pt>
                <c:pt idx="1340">
                  <c:v>357.8623046875</c:v>
                </c:pt>
                <c:pt idx="1341">
                  <c:v>136.2045593261719</c:v>
                </c:pt>
                <c:pt idx="1342">
                  <c:v>285.1049194335938</c:v>
                </c:pt>
                <c:pt idx="1343">
                  <c:v>261.2829284667969</c:v>
                </c:pt>
                <c:pt idx="1344">
                  <c:v>359.0345458984375</c:v>
                </c:pt>
                <c:pt idx="1345">
                  <c:v>258.4815063476562</c:v>
                </c:pt>
                <c:pt idx="1346">
                  <c:v>404.7075805664062</c:v>
                </c:pt>
                <c:pt idx="1347">
                  <c:v>258.6205749511719</c:v>
                </c:pt>
                <c:pt idx="1348">
                  <c:v>376.8165893554688</c:v>
                </c:pt>
                <c:pt idx="1349">
                  <c:v>284.8664855957031</c:v>
                </c:pt>
                <c:pt idx="1350">
                  <c:v>326.1168823242188</c:v>
                </c:pt>
                <c:pt idx="1351">
                  <c:v>281.5802917480469</c:v>
                </c:pt>
                <c:pt idx="1352">
                  <c:v>520.8372802734375</c:v>
                </c:pt>
                <c:pt idx="1353">
                  <c:v>272.7230529785156</c:v>
                </c:pt>
                <c:pt idx="1354">
                  <c:v>300.2127075195312</c:v>
                </c:pt>
                <c:pt idx="1355">
                  <c:v>417.2444458007812</c:v>
                </c:pt>
                <c:pt idx="1356">
                  <c:v>255.3661651611328</c:v>
                </c:pt>
                <c:pt idx="1357">
                  <c:v>387.7997436523438</c:v>
                </c:pt>
                <c:pt idx="1358">
                  <c:v>376.6298217773438</c:v>
                </c:pt>
                <c:pt idx="1359">
                  <c:v>359.9286193847656</c:v>
                </c:pt>
                <c:pt idx="1360">
                  <c:v>373.7886657714844</c:v>
                </c:pt>
                <c:pt idx="1361">
                  <c:v>366.3778381347656</c:v>
                </c:pt>
                <c:pt idx="1362">
                  <c:v>238.7205810546875</c:v>
                </c:pt>
                <c:pt idx="1363">
                  <c:v>381.5173950195312</c:v>
                </c:pt>
                <c:pt idx="1364">
                  <c:v>263.3412780761719</c:v>
                </c:pt>
                <c:pt idx="1365">
                  <c:v>364.5777587890625</c:v>
                </c:pt>
                <c:pt idx="1366">
                  <c:v>257.2814636230469</c:v>
                </c:pt>
                <c:pt idx="1367">
                  <c:v>434.2873840332031</c:v>
                </c:pt>
                <c:pt idx="1368">
                  <c:v>286.0665283203125</c:v>
                </c:pt>
                <c:pt idx="1369">
                  <c:v>362.7816772460938</c:v>
                </c:pt>
                <c:pt idx="1370">
                  <c:v>502.7492980957031</c:v>
                </c:pt>
                <c:pt idx="1371">
                  <c:v>376.9914245605469</c:v>
                </c:pt>
                <c:pt idx="1372">
                  <c:v>260.9173583984375</c:v>
                </c:pt>
                <c:pt idx="1373">
                  <c:v>460.2312927246094</c:v>
                </c:pt>
                <c:pt idx="1374">
                  <c:v>265.4552612304688</c:v>
                </c:pt>
                <c:pt idx="1375">
                  <c:v>262.0816345214844</c:v>
                </c:pt>
                <c:pt idx="1376">
                  <c:v>419.2550964355469</c:v>
                </c:pt>
                <c:pt idx="1377">
                  <c:v>243.3459014892578</c:v>
                </c:pt>
                <c:pt idx="1378">
                  <c:v>280.6981506347656</c:v>
                </c:pt>
                <c:pt idx="1379">
                  <c:v>269.8699645996094</c:v>
                </c:pt>
                <c:pt idx="1380">
                  <c:v>328.4057006835938</c:v>
                </c:pt>
                <c:pt idx="1381">
                  <c:v>346.7996826171875</c:v>
                </c:pt>
                <c:pt idx="1382">
                  <c:v>241.8319396972656</c:v>
                </c:pt>
                <c:pt idx="1383">
                  <c:v>251.7143859863281</c:v>
                </c:pt>
                <c:pt idx="1384">
                  <c:v>270.7799377441406</c:v>
                </c:pt>
                <c:pt idx="1385">
                  <c:v>378.8630065917969</c:v>
                </c:pt>
                <c:pt idx="1386">
                  <c:v>273.3031921386719</c:v>
                </c:pt>
                <c:pt idx="1387">
                  <c:v>395.5006713867188</c:v>
                </c:pt>
                <c:pt idx="1388">
                  <c:v>266.5400390625</c:v>
                </c:pt>
                <c:pt idx="1389">
                  <c:v>405.7645874023438</c:v>
                </c:pt>
                <c:pt idx="1390">
                  <c:v>355.3589172363281</c:v>
                </c:pt>
                <c:pt idx="1391">
                  <c:v>355.041015625</c:v>
                </c:pt>
                <c:pt idx="1392">
                  <c:v>286.2016296386719</c:v>
                </c:pt>
                <c:pt idx="1393">
                  <c:v>249.8507537841797</c:v>
                </c:pt>
                <c:pt idx="1394">
                  <c:v>291.6932067871094</c:v>
                </c:pt>
                <c:pt idx="1395">
                  <c:v>355.6847534179688</c:v>
                </c:pt>
                <c:pt idx="1396">
                  <c:v>176.6840667724609</c:v>
                </c:pt>
                <c:pt idx="1397">
                  <c:v>252.8071441650391</c:v>
                </c:pt>
                <c:pt idx="1398">
                  <c:v>239.5709381103516</c:v>
                </c:pt>
                <c:pt idx="1399">
                  <c:v>234.9813842773438</c:v>
                </c:pt>
                <c:pt idx="1400">
                  <c:v>243.9896240234375</c:v>
                </c:pt>
                <c:pt idx="1401">
                  <c:v>428.3507690429688</c:v>
                </c:pt>
                <c:pt idx="1402">
                  <c:v>357.1112976074219</c:v>
                </c:pt>
                <c:pt idx="1403">
                  <c:v>248.3566589355469</c:v>
                </c:pt>
                <c:pt idx="1404">
                  <c:v>264.4419555664062</c:v>
                </c:pt>
                <c:pt idx="1405">
                  <c:v>355.06884765625</c:v>
                </c:pt>
                <c:pt idx="1406">
                  <c:v>364.3751220703125</c:v>
                </c:pt>
                <c:pt idx="1407">
                  <c:v>280.2610473632812</c:v>
                </c:pt>
                <c:pt idx="1408">
                  <c:v>402.7763977050781</c:v>
                </c:pt>
                <c:pt idx="1409">
                  <c:v>289.5474548339844</c:v>
                </c:pt>
                <c:pt idx="1410">
                  <c:v>338.4828491210938</c:v>
                </c:pt>
                <c:pt idx="1411">
                  <c:v>279.510009765625</c:v>
                </c:pt>
                <c:pt idx="1412">
                  <c:v>377.9967651367188</c:v>
                </c:pt>
                <c:pt idx="1413">
                  <c:v>353.4158020019531</c:v>
                </c:pt>
                <c:pt idx="1414">
                  <c:v>230.7415008544922</c:v>
                </c:pt>
                <c:pt idx="1415">
                  <c:v>361.0690307617188</c:v>
                </c:pt>
                <c:pt idx="1416">
                  <c:v>258.9384765625</c:v>
                </c:pt>
                <c:pt idx="1417">
                  <c:v>372.17138671875</c:v>
                </c:pt>
                <c:pt idx="1418">
                  <c:v>467.1692810058594</c:v>
                </c:pt>
                <c:pt idx="1419">
                  <c:v>349.052734375</c:v>
                </c:pt>
                <c:pt idx="1420">
                  <c:v>270.8554382324219</c:v>
                </c:pt>
                <c:pt idx="1421">
                  <c:v>380.5319519042969</c:v>
                </c:pt>
                <c:pt idx="1422">
                  <c:v>246.3817596435547</c:v>
                </c:pt>
                <c:pt idx="1423">
                  <c:v>264.7638244628906</c:v>
                </c:pt>
                <c:pt idx="1424">
                  <c:v>364.3433227539062</c:v>
                </c:pt>
                <c:pt idx="1425">
                  <c:v>400.0266418457031</c:v>
                </c:pt>
                <c:pt idx="1426">
                  <c:v>381.3306579589844</c:v>
                </c:pt>
                <c:pt idx="1427">
                  <c:v>360.7431945800781</c:v>
                </c:pt>
                <c:pt idx="1428">
                  <c:v>264.1558532714844</c:v>
                </c:pt>
                <c:pt idx="1429">
                  <c:v>364.1764221191406</c:v>
                </c:pt>
                <c:pt idx="1430">
                  <c:v>242.0425415039062</c:v>
                </c:pt>
                <c:pt idx="1431">
                  <c:v>345.6910400390625</c:v>
                </c:pt>
                <c:pt idx="1432">
                  <c:v>252.6521606445312</c:v>
                </c:pt>
                <c:pt idx="1433">
                  <c:v>253.9475708007812</c:v>
                </c:pt>
                <c:pt idx="1434">
                  <c:v>357.8305358886719</c:v>
                </c:pt>
                <c:pt idx="1435">
                  <c:v>257.5556335449219</c:v>
                </c:pt>
                <c:pt idx="1436">
                  <c:v>257.52783203125</c:v>
                </c:pt>
                <c:pt idx="1437">
                  <c:v>367.7884826660156</c:v>
                </c:pt>
                <c:pt idx="1438">
                  <c:v>370.1130676269531</c:v>
                </c:pt>
                <c:pt idx="1439">
                  <c:v>186.9956665039062</c:v>
                </c:pt>
                <c:pt idx="1440">
                  <c:v>270.4541015625</c:v>
                </c:pt>
                <c:pt idx="1441">
                  <c:v>251.8137359619141</c:v>
                </c:pt>
                <c:pt idx="1442">
                  <c:v>363.3379821777344</c:v>
                </c:pt>
                <c:pt idx="1443">
                  <c:v>348.50439453125</c:v>
                </c:pt>
                <c:pt idx="1444">
                  <c:v>372.5767211914062</c:v>
                </c:pt>
                <c:pt idx="1445">
                  <c:v>355.7801208496094</c:v>
                </c:pt>
                <c:pt idx="1446">
                  <c:v>256.621826171875</c:v>
                </c:pt>
                <c:pt idx="1447">
                  <c:v>273.47802734375</c:v>
                </c:pt>
                <c:pt idx="1448">
                  <c:v>359.2689819335938</c:v>
                </c:pt>
                <c:pt idx="1449">
                  <c:v>274.6741027832031</c:v>
                </c:pt>
                <c:pt idx="1450">
                  <c:v>292.5753479003906</c:v>
                </c:pt>
                <c:pt idx="1451">
                  <c:v>359.4040832519531</c:v>
                </c:pt>
                <c:pt idx="1452">
                  <c:v>224.3200988769531</c:v>
                </c:pt>
                <c:pt idx="1453">
                  <c:v>275.5284423828125</c:v>
                </c:pt>
                <c:pt idx="1454">
                  <c:v>348.8818664550781</c:v>
                </c:pt>
                <c:pt idx="1455">
                  <c:v>198.1377563476562</c:v>
                </c:pt>
                <c:pt idx="1456">
                  <c:v>242.6544799804688</c:v>
                </c:pt>
                <c:pt idx="1457">
                  <c:v>380.218017578125</c:v>
                </c:pt>
                <c:pt idx="1458">
                  <c:v>249.6004028320312</c:v>
                </c:pt>
                <c:pt idx="1459">
                  <c:v>359.3762817382812</c:v>
                </c:pt>
                <c:pt idx="1460">
                  <c:v>228.9215698242188</c:v>
                </c:pt>
                <c:pt idx="1461">
                  <c:v>276.5456848144531</c:v>
                </c:pt>
                <c:pt idx="1462">
                  <c:v>384.0406799316406</c:v>
                </c:pt>
                <c:pt idx="1463">
                  <c:v>357.6914367675781</c:v>
                </c:pt>
                <c:pt idx="1464">
                  <c:v>361.5339660644531</c:v>
                </c:pt>
                <c:pt idx="1465">
                  <c:v>374.0946350097656</c:v>
                </c:pt>
                <c:pt idx="1466">
                  <c:v>241.1405181884766</c:v>
                </c:pt>
                <c:pt idx="1467">
                  <c:v>236.2608947753906</c:v>
                </c:pt>
                <c:pt idx="1468">
                  <c:v>434.3946838378906</c:v>
                </c:pt>
                <c:pt idx="1469">
                  <c:v>267.8513488769531</c:v>
                </c:pt>
                <c:pt idx="1470">
                  <c:v>270.8196716308594</c:v>
                </c:pt>
                <c:pt idx="1471">
                  <c:v>363.2664794921875</c:v>
                </c:pt>
                <c:pt idx="1472">
                  <c:v>353.1813659667969</c:v>
                </c:pt>
                <c:pt idx="1473">
                  <c:v>277.3642578125</c:v>
                </c:pt>
                <c:pt idx="1474">
                  <c:v>337.6007080078125</c:v>
                </c:pt>
                <c:pt idx="1475">
                  <c:v>448.536865234375</c:v>
                </c:pt>
                <c:pt idx="1476">
                  <c:v>357.6080017089844</c:v>
                </c:pt>
                <c:pt idx="1477">
                  <c:v>259.9596862792969</c:v>
                </c:pt>
                <c:pt idx="1478">
                  <c:v>379.2166748046875</c:v>
                </c:pt>
                <c:pt idx="1479">
                  <c:v>263.7068481445312</c:v>
                </c:pt>
                <c:pt idx="1480">
                  <c:v>354.8502807617188</c:v>
                </c:pt>
                <c:pt idx="1481">
                  <c:v>239.4358367919922</c:v>
                </c:pt>
                <c:pt idx="1482">
                  <c:v>367.9911193847656</c:v>
                </c:pt>
                <c:pt idx="1483">
                  <c:v>399.6412048339844</c:v>
                </c:pt>
                <c:pt idx="1484">
                  <c:v>363.2148132324219</c:v>
                </c:pt>
                <c:pt idx="1485">
                  <c:v>370.0574340820312</c:v>
                </c:pt>
                <c:pt idx="1486">
                  <c:v>359.4994506835938</c:v>
                </c:pt>
                <c:pt idx="1487">
                  <c:v>373.8045654296875</c:v>
                </c:pt>
                <c:pt idx="1488">
                  <c:v>454.85498046875</c:v>
                </c:pt>
                <c:pt idx="1489">
                  <c:v>338.470947265625</c:v>
                </c:pt>
                <c:pt idx="1490">
                  <c:v>306.1811218261719</c:v>
                </c:pt>
                <c:pt idx="1491">
                  <c:v>266.9374084472656</c:v>
                </c:pt>
                <c:pt idx="1492">
                  <c:v>238.5775299072266</c:v>
                </c:pt>
                <c:pt idx="1493">
                  <c:v>245.2850341796875</c:v>
                </c:pt>
                <c:pt idx="1494">
                  <c:v>275.075439453125</c:v>
                </c:pt>
                <c:pt idx="1495">
                  <c:v>374.87744140625</c:v>
                </c:pt>
                <c:pt idx="1496">
                  <c:v>280.61865234375</c:v>
                </c:pt>
                <c:pt idx="1497">
                  <c:v>361.3233642578125</c:v>
                </c:pt>
                <c:pt idx="1498">
                  <c:v>270.3507690429688</c:v>
                </c:pt>
                <c:pt idx="1499">
                  <c:v>592.891357421875</c:v>
                </c:pt>
                <c:pt idx="1500">
                  <c:v>386.1983642578125</c:v>
                </c:pt>
                <c:pt idx="1501">
                  <c:v>358.998779296875</c:v>
                </c:pt>
                <c:pt idx="1502">
                  <c:v>382.2247314453125</c:v>
                </c:pt>
                <c:pt idx="1503">
                  <c:v>327.7857971191406</c:v>
                </c:pt>
                <c:pt idx="1504">
                  <c:v>250.9713134765625</c:v>
                </c:pt>
                <c:pt idx="1505">
                  <c:v>242.1776428222656</c:v>
                </c:pt>
                <c:pt idx="1506">
                  <c:v>368.2533874511719</c:v>
                </c:pt>
                <c:pt idx="1507">
                  <c:v>252.4375915527344</c:v>
                </c:pt>
                <c:pt idx="1508">
                  <c:v>350.2289428710938</c:v>
                </c:pt>
                <c:pt idx="1509">
                  <c:v>456.0867919921875</c:v>
                </c:pt>
                <c:pt idx="1510">
                  <c:v>386.1109313964844</c:v>
                </c:pt>
                <c:pt idx="1511">
                  <c:v>236.1059265136719</c:v>
                </c:pt>
                <c:pt idx="1512">
                  <c:v>275.5403442382812</c:v>
                </c:pt>
                <c:pt idx="1513">
                  <c:v>232.8872680664062</c:v>
                </c:pt>
                <c:pt idx="1514">
                  <c:v>247.7407531738281</c:v>
                </c:pt>
                <c:pt idx="1515">
                  <c:v>349.0169982910156</c:v>
                </c:pt>
                <c:pt idx="1516">
                  <c:v>331.0084228515625</c:v>
                </c:pt>
                <c:pt idx="1517">
                  <c:v>251.4441833496094</c:v>
                </c:pt>
                <c:pt idx="1518">
                  <c:v>443.9512939453125</c:v>
                </c:pt>
                <c:pt idx="1519">
                  <c:v>331.6243591308594</c:v>
                </c:pt>
                <c:pt idx="1520">
                  <c:v>390.438232421875</c:v>
                </c:pt>
                <c:pt idx="1521">
                  <c:v>349.6011047363281</c:v>
                </c:pt>
                <c:pt idx="1522">
                  <c:v>264.5929565429688</c:v>
                </c:pt>
                <c:pt idx="1523">
                  <c:v>369.3262634277344</c:v>
                </c:pt>
                <c:pt idx="1524">
                  <c:v>230.9044189453125</c:v>
                </c:pt>
                <c:pt idx="1525">
                  <c:v>360.9140625</c:v>
                </c:pt>
                <c:pt idx="1526">
                  <c:v>353.0939331054688</c:v>
                </c:pt>
                <c:pt idx="1527">
                  <c:v>357.3854675292969</c:v>
                </c:pt>
                <c:pt idx="1528">
                  <c:v>223.7915954589844</c:v>
                </c:pt>
                <c:pt idx="1529">
                  <c:v>409.9249877929688</c:v>
                </c:pt>
                <c:pt idx="1530">
                  <c:v>278.0874633789062</c:v>
                </c:pt>
                <c:pt idx="1531">
                  <c:v>363.1591796875</c:v>
                </c:pt>
                <c:pt idx="1532">
                  <c:v>361.3511657714844</c:v>
                </c:pt>
                <c:pt idx="1533">
                  <c:v>365.563232421875</c:v>
                </c:pt>
                <c:pt idx="1534">
                  <c:v>380.5597534179688</c:v>
                </c:pt>
                <c:pt idx="1535">
                  <c:v>303.4393005371094</c:v>
                </c:pt>
                <c:pt idx="1536">
                  <c:v>268.367919921875</c:v>
                </c:pt>
                <c:pt idx="1537">
                  <c:v>264.2393188476562</c:v>
                </c:pt>
                <c:pt idx="1538">
                  <c:v>251.8336029052734</c:v>
                </c:pt>
                <c:pt idx="1539">
                  <c:v>259.6219482421875</c:v>
                </c:pt>
                <c:pt idx="1540">
                  <c:v>337.7596435546875</c:v>
                </c:pt>
                <c:pt idx="1541">
                  <c:v>271.6064453125</c:v>
                </c:pt>
                <c:pt idx="1542">
                  <c:v>373.5979309082031</c:v>
                </c:pt>
                <c:pt idx="1543">
                  <c:v>251.4282836914062</c:v>
                </c:pt>
                <c:pt idx="1544">
                  <c:v>343.6565551757812</c:v>
                </c:pt>
                <c:pt idx="1545">
                  <c:v>272.484619140625</c:v>
                </c:pt>
                <c:pt idx="1546">
                  <c:v>339.6987915039062</c:v>
                </c:pt>
                <c:pt idx="1547">
                  <c:v>276.2913818359375</c:v>
                </c:pt>
                <c:pt idx="1548">
                  <c:v>461.9677734375</c:v>
                </c:pt>
                <c:pt idx="1549">
                  <c:v>158.3933868408203</c:v>
                </c:pt>
                <c:pt idx="1550">
                  <c:v>364.5976257324219</c:v>
                </c:pt>
                <c:pt idx="1551">
                  <c:v>264.048583984375</c:v>
                </c:pt>
                <c:pt idx="1552">
                  <c:v>343.0008850097656</c:v>
                </c:pt>
                <c:pt idx="1553">
                  <c:v>362.3604736328125</c:v>
                </c:pt>
                <c:pt idx="1554">
                  <c:v>330.1580810546875</c:v>
                </c:pt>
                <c:pt idx="1555">
                  <c:v>167.5844116210938</c:v>
                </c:pt>
                <c:pt idx="1556">
                  <c:v>411.9555053710938</c:v>
                </c:pt>
                <c:pt idx="1557">
                  <c:v>366.8228759765625</c:v>
                </c:pt>
                <c:pt idx="1558">
                  <c:v>402.9790649414062</c:v>
                </c:pt>
                <c:pt idx="1559">
                  <c:v>279.8040771484375</c:v>
                </c:pt>
                <c:pt idx="1560">
                  <c:v>365.4320983886719</c:v>
                </c:pt>
                <c:pt idx="1561">
                  <c:v>363.9419860839844</c:v>
                </c:pt>
                <c:pt idx="1562">
                  <c:v>270.9349060058594</c:v>
                </c:pt>
                <c:pt idx="1563">
                  <c:v>355.2953491210938</c:v>
                </c:pt>
                <c:pt idx="1564">
                  <c:v>230.1454467773438</c:v>
                </c:pt>
                <c:pt idx="1565">
                  <c:v>259.6656494140625</c:v>
                </c:pt>
                <c:pt idx="1566">
                  <c:v>334.6761169433594</c:v>
                </c:pt>
                <c:pt idx="1567">
                  <c:v>249.7673034667969</c:v>
                </c:pt>
                <c:pt idx="1568">
                  <c:v>249.5884857177734</c:v>
                </c:pt>
                <c:pt idx="1569">
                  <c:v>377.424560546875</c:v>
                </c:pt>
                <c:pt idx="1570">
                  <c:v>263.4207458496094</c:v>
                </c:pt>
                <c:pt idx="1571">
                  <c:v>443.8161926269531</c:v>
                </c:pt>
                <c:pt idx="1572">
                  <c:v>378.2630004882812</c:v>
                </c:pt>
                <c:pt idx="1573">
                  <c:v>284.6082153320312</c:v>
                </c:pt>
                <c:pt idx="1574">
                  <c:v>265.5188293457031</c:v>
                </c:pt>
                <c:pt idx="1575">
                  <c:v>350.9561157226562</c:v>
                </c:pt>
                <c:pt idx="1576">
                  <c:v>452.3237609863281</c:v>
                </c:pt>
                <c:pt idx="1577">
                  <c:v>303.2644653320312</c:v>
                </c:pt>
                <c:pt idx="1578">
                  <c:v>257.6788330078125</c:v>
                </c:pt>
                <c:pt idx="1579">
                  <c:v>375.7198791503906</c:v>
                </c:pt>
                <c:pt idx="1580">
                  <c:v>344.3002624511719</c:v>
                </c:pt>
                <c:pt idx="1581">
                  <c:v>259.7689514160156</c:v>
                </c:pt>
                <c:pt idx="1582">
                  <c:v>221.7809295654297</c:v>
                </c:pt>
                <c:pt idx="1583">
                  <c:v>253.367431640625</c:v>
                </c:pt>
                <c:pt idx="1584">
                  <c:v>259.9159851074219</c:v>
                </c:pt>
                <c:pt idx="1585">
                  <c:v>276.5536193847656</c:v>
                </c:pt>
                <c:pt idx="1586">
                  <c:v>261.1279602050781</c:v>
                </c:pt>
                <c:pt idx="1587">
                  <c:v>379.7690124511719</c:v>
                </c:pt>
                <c:pt idx="1588">
                  <c:v>376.4033203125</c:v>
                </c:pt>
                <c:pt idx="1589">
                  <c:v>255.0363464355469</c:v>
                </c:pt>
                <c:pt idx="1590">
                  <c:v>355.9509887695312</c:v>
                </c:pt>
                <c:pt idx="1591">
                  <c:v>277.0860900878906</c:v>
                </c:pt>
                <c:pt idx="1592">
                  <c:v>280.2014465332031</c:v>
                </c:pt>
                <c:pt idx="1593">
                  <c:v>284.9618530273438</c:v>
                </c:pt>
                <c:pt idx="1594">
                  <c:v>357.6318359375</c:v>
                </c:pt>
                <c:pt idx="1595">
                  <c:v>222.0392150878906</c:v>
                </c:pt>
                <c:pt idx="1596">
                  <c:v>277.984130859375</c:v>
                </c:pt>
                <c:pt idx="1597">
                  <c:v>336.3966979980469</c:v>
                </c:pt>
                <c:pt idx="1598">
                  <c:v>264.9267578125</c:v>
                </c:pt>
                <c:pt idx="1599">
                  <c:v>447.5951232910156</c:v>
                </c:pt>
                <c:pt idx="1600">
                  <c:v>430.3932189941406</c:v>
                </c:pt>
                <c:pt idx="1601">
                  <c:v>258.6166076660156</c:v>
                </c:pt>
                <c:pt idx="1602">
                  <c:v>393.0131530761719</c:v>
                </c:pt>
                <c:pt idx="1603">
                  <c:v>248.5791778564453</c:v>
                </c:pt>
                <c:pt idx="1604">
                  <c:v>366.5328063964844</c:v>
                </c:pt>
                <c:pt idx="1605">
                  <c:v>293.6561889648438</c:v>
                </c:pt>
                <c:pt idx="1606">
                  <c:v>371.5594482421875</c:v>
                </c:pt>
                <c:pt idx="1607">
                  <c:v>332.6018676757812</c:v>
                </c:pt>
                <c:pt idx="1608">
                  <c:v>394.900634765625</c:v>
                </c:pt>
                <c:pt idx="1609">
                  <c:v>252.8389282226562</c:v>
                </c:pt>
                <c:pt idx="1610">
                  <c:v>344.6062316894531</c:v>
                </c:pt>
                <c:pt idx="1611">
                  <c:v>243.2028503417969</c:v>
                </c:pt>
                <c:pt idx="1612">
                  <c:v>205.2108459472656</c:v>
                </c:pt>
                <c:pt idx="1613">
                  <c:v>382.463134765625</c:v>
                </c:pt>
                <c:pt idx="1614">
                  <c:v>394.5191650390625</c:v>
                </c:pt>
                <c:pt idx="1615">
                  <c:v>223.5492095947266</c:v>
                </c:pt>
                <c:pt idx="1616">
                  <c:v>384.4459838867188</c:v>
                </c:pt>
                <c:pt idx="1617">
                  <c:v>277.1218566894531</c:v>
                </c:pt>
                <c:pt idx="1618">
                  <c:v>374.2734680175781</c:v>
                </c:pt>
                <c:pt idx="1619">
                  <c:v>345.265869140625</c:v>
                </c:pt>
                <c:pt idx="1620">
                  <c:v>319.4093627929688</c:v>
                </c:pt>
                <c:pt idx="1621">
                  <c:v>288.1964111328125</c:v>
                </c:pt>
                <c:pt idx="1622">
                  <c:v>273.4025268554688</c:v>
                </c:pt>
                <c:pt idx="1623">
                  <c:v>354.393310546875</c:v>
                </c:pt>
                <c:pt idx="1624">
                  <c:v>348.5321960449219</c:v>
                </c:pt>
                <c:pt idx="1625">
                  <c:v>210.1659851074219</c:v>
                </c:pt>
                <c:pt idx="1626">
                  <c:v>236.928466796875</c:v>
                </c:pt>
                <c:pt idx="1627">
                  <c:v>279.2437744140625</c:v>
                </c:pt>
                <c:pt idx="1628">
                  <c:v>351.5481872558594</c:v>
                </c:pt>
                <c:pt idx="1629">
                  <c:v>268.2884521484375</c:v>
                </c:pt>
                <c:pt idx="1630">
                  <c:v>247.7486877441406</c:v>
                </c:pt>
                <c:pt idx="1631">
                  <c:v>363.7671508789062</c:v>
                </c:pt>
                <c:pt idx="1632">
                  <c:v>339.1027526855469</c:v>
                </c:pt>
                <c:pt idx="1633">
                  <c:v>353.8012390136719</c:v>
                </c:pt>
                <c:pt idx="1634">
                  <c:v>285.6373901367188</c:v>
                </c:pt>
                <c:pt idx="1635">
                  <c:v>373.7449645996094</c:v>
                </c:pt>
                <c:pt idx="1636">
                  <c:v>252.2746734619141</c:v>
                </c:pt>
                <c:pt idx="1637">
                  <c:v>373.9674987792969</c:v>
                </c:pt>
                <c:pt idx="1638">
                  <c:v>230.5189819335938</c:v>
                </c:pt>
                <c:pt idx="1639">
                  <c:v>445.29833984375</c:v>
                </c:pt>
                <c:pt idx="1640">
                  <c:v>268.6579895019531</c:v>
                </c:pt>
                <c:pt idx="1641">
                  <c:v>347.8685913085938</c:v>
                </c:pt>
                <c:pt idx="1642">
                  <c:v>238.6689147949219</c:v>
                </c:pt>
                <c:pt idx="1643">
                  <c:v>402.6492309570312</c:v>
                </c:pt>
                <c:pt idx="1644">
                  <c:v>339.3967895507812</c:v>
                </c:pt>
                <c:pt idx="1645">
                  <c:v>262.4154052734375</c:v>
                </c:pt>
                <c:pt idx="1646">
                  <c:v>423.1373596191406</c:v>
                </c:pt>
                <c:pt idx="1647">
                  <c:v>365.0903625488281</c:v>
                </c:pt>
                <c:pt idx="1648">
                  <c:v>245.5790863037109</c:v>
                </c:pt>
                <c:pt idx="1649">
                  <c:v>366.3063049316406</c:v>
                </c:pt>
                <c:pt idx="1650">
                  <c:v>396.6490478515625</c:v>
                </c:pt>
                <c:pt idx="1651">
                  <c:v>237.3973541259766</c:v>
                </c:pt>
                <c:pt idx="1652">
                  <c:v>372.66015625</c:v>
                </c:pt>
                <c:pt idx="1653">
                  <c:v>364.0532531738281</c:v>
                </c:pt>
                <c:pt idx="1654">
                  <c:v>337.91064453125</c:v>
                </c:pt>
                <c:pt idx="1655">
                  <c:v>345.3095703125</c:v>
                </c:pt>
                <c:pt idx="1656">
                  <c:v>219.8179626464844</c:v>
                </c:pt>
                <c:pt idx="1657">
                  <c:v>377.4563598632812</c:v>
                </c:pt>
                <c:pt idx="1658">
                  <c:v>356.8331298828125</c:v>
                </c:pt>
                <c:pt idx="1659">
                  <c:v>278.1073303222656</c:v>
                </c:pt>
                <c:pt idx="1660">
                  <c:v>241.3312530517578</c:v>
                </c:pt>
                <c:pt idx="1661">
                  <c:v>365.6585998535156</c:v>
                </c:pt>
                <c:pt idx="1662">
                  <c:v>308.8712768554688</c:v>
                </c:pt>
                <c:pt idx="1663">
                  <c:v>237.7033233642578</c:v>
                </c:pt>
                <c:pt idx="1664">
                  <c:v>247.2042999267578</c:v>
                </c:pt>
                <c:pt idx="1665">
                  <c:v>239.4715881347656</c:v>
                </c:pt>
                <c:pt idx="1666">
                  <c:v>270.1401672363281</c:v>
                </c:pt>
                <c:pt idx="1667">
                  <c:v>361.3829650878906</c:v>
                </c:pt>
                <c:pt idx="1668">
                  <c:v>251.42431640625</c:v>
                </c:pt>
                <c:pt idx="1669">
                  <c:v>233.2647705078125</c:v>
                </c:pt>
                <c:pt idx="1670">
                  <c:v>347.8010559082031</c:v>
                </c:pt>
                <c:pt idx="1671">
                  <c:v>265.5386962890625</c:v>
                </c:pt>
                <c:pt idx="1672">
                  <c:v>392.4846801757812</c:v>
                </c:pt>
                <c:pt idx="1673">
                  <c:v>259.6537170410156</c:v>
                </c:pt>
                <c:pt idx="1674">
                  <c:v>357.961669921875</c:v>
                </c:pt>
                <c:pt idx="1675">
                  <c:v>361.4981994628906</c:v>
                </c:pt>
                <c:pt idx="1676">
                  <c:v>246.7393798828125</c:v>
                </c:pt>
                <c:pt idx="1677">
                  <c:v>234.4171142578125</c:v>
                </c:pt>
                <c:pt idx="1678">
                  <c:v>358.1365051269531</c:v>
                </c:pt>
                <c:pt idx="1679">
                  <c:v>378.8828735351562</c:v>
                </c:pt>
                <c:pt idx="1680">
                  <c:v>349.0328674316406</c:v>
                </c:pt>
                <c:pt idx="1681">
                  <c:v>258.0364685058594</c:v>
                </c:pt>
                <c:pt idx="1682">
                  <c:v>375.7794799804688</c:v>
                </c:pt>
                <c:pt idx="1683">
                  <c:v>385.5943603515625</c:v>
                </c:pt>
                <c:pt idx="1684">
                  <c:v>249.4494171142578</c:v>
                </c:pt>
                <c:pt idx="1685">
                  <c:v>355.2317504882812</c:v>
                </c:pt>
                <c:pt idx="1686">
                  <c:v>414.7926940917969</c:v>
                </c:pt>
                <c:pt idx="1687">
                  <c:v>385.1135559082031</c:v>
                </c:pt>
                <c:pt idx="1688">
                  <c:v>384.9665222167969</c:v>
                </c:pt>
                <c:pt idx="1689">
                  <c:v>371.6627807617188</c:v>
                </c:pt>
                <c:pt idx="1690">
                  <c:v>371.59521484375</c:v>
                </c:pt>
                <c:pt idx="1691">
                  <c:v>255.1476135253906</c:v>
                </c:pt>
                <c:pt idx="1692">
                  <c:v>477.9855346679688</c:v>
                </c:pt>
                <c:pt idx="1693">
                  <c:v>254.9529113769531</c:v>
                </c:pt>
                <c:pt idx="1694">
                  <c:v>387.0884704589844</c:v>
                </c:pt>
                <c:pt idx="1695">
                  <c:v>358.8914794921875</c:v>
                </c:pt>
                <c:pt idx="1696">
                  <c:v>379.9637145996094</c:v>
                </c:pt>
                <c:pt idx="1697">
                  <c:v>222.6313018798828</c:v>
                </c:pt>
                <c:pt idx="1698">
                  <c:v>400.9326171875</c:v>
                </c:pt>
                <c:pt idx="1699">
                  <c:v>265.5029296875</c:v>
                </c:pt>
                <c:pt idx="1700">
                  <c:v>259.6894836425781</c:v>
                </c:pt>
                <c:pt idx="1701">
                  <c:v>340.9743347167969</c:v>
                </c:pt>
                <c:pt idx="1702">
                  <c:v>268.9401245117188</c:v>
                </c:pt>
                <c:pt idx="1703">
                  <c:v>269.7268981933594</c:v>
                </c:pt>
                <c:pt idx="1704">
                  <c:v>374.0628662109375</c:v>
                </c:pt>
                <c:pt idx="1705">
                  <c:v>250.9911804199219</c:v>
                </c:pt>
                <c:pt idx="1706">
                  <c:v>391.8091430664062</c:v>
                </c:pt>
                <c:pt idx="1707">
                  <c:v>264.0366516113281</c:v>
                </c:pt>
                <c:pt idx="1708">
                  <c:v>351.4687194824219</c:v>
                </c:pt>
                <c:pt idx="1709">
                  <c:v>379.3795776367188</c:v>
                </c:pt>
                <c:pt idx="1710">
                  <c:v>241.9273071289062</c:v>
                </c:pt>
                <c:pt idx="1711">
                  <c:v>205.4850311279297</c:v>
                </c:pt>
                <c:pt idx="1712">
                  <c:v>366.8427429199219</c:v>
                </c:pt>
                <c:pt idx="1713">
                  <c:v>258.8113098144531</c:v>
                </c:pt>
                <c:pt idx="1714">
                  <c:v>275.7151794433594</c:v>
                </c:pt>
                <c:pt idx="1715">
                  <c:v>338.7490844726562</c:v>
                </c:pt>
                <c:pt idx="1716">
                  <c:v>277.0463562011719</c:v>
                </c:pt>
                <c:pt idx="1717">
                  <c:v>354.9416809082031</c:v>
                </c:pt>
                <c:pt idx="1718">
                  <c:v>389.0395202636719</c:v>
                </c:pt>
                <c:pt idx="1719">
                  <c:v>239.90869140625</c:v>
                </c:pt>
                <c:pt idx="1720">
                  <c:v>347.7374572753906</c:v>
                </c:pt>
                <c:pt idx="1721">
                  <c:v>249.5805358886719</c:v>
                </c:pt>
                <c:pt idx="1722">
                  <c:v>337.8907775878906</c:v>
                </c:pt>
                <c:pt idx="1723">
                  <c:v>236.9761505126953</c:v>
                </c:pt>
                <c:pt idx="1724">
                  <c:v>262.7809753417969</c:v>
                </c:pt>
                <c:pt idx="1725">
                  <c:v>261.8988342285156</c:v>
                </c:pt>
                <c:pt idx="1726">
                  <c:v>363.922119140625</c:v>
                </c:pt>
                <c:pt idx="1727">
                  <c:v>388.6262512207031</c:v>
                </c:pt>
                <c:pt idx="1728">
                  <c:v>227.0221710205078</c:v>
                </c:pt>
                <c:pt idx="1729">
                  <c:v>272.8064880371094</c:v>
                </c:pt>
                <c:pt idx="1730">
                  <c:v>258.8590087890625</c:v>
                </c:pt>
                <c:pt idx="1731">
                  <c:v>262.3001708984375</c:v>
                </c:pt>
                <c:pt idx="1732">
                  <c:v>266.2340698242188</c:v>
                </c:pt>
                <c:pt idx="1733">
                  <c:v>364.6691589355469</c:v>
                </c:pt>
                <c:pt idx="1734">
                  <c:v>336.615234375</c:v>
                </c:pt>
                <c:pt idx="1735">
                  <c:v>214.8826904296875</c:v>
                </c:pt>
                <c:pt idx="1736">
                  <c:v>339.3212890625</c:v>
                </c:pt>
                <c:pt idx="1737">
                  <c:v>255.9622192382812</c:v>
                </c:pt>
                <c:pt idx="1738">
                  <c:v>360.5127258300781</c:v>
                </c:pt>
                <c:pt idx="1739">
                  <c:v>234.7230834960938</c:v>
                </c:pt>
                <c:pt idx="1740">
                  <c:v>469.7640686035156</c:v>
                </c:pt>
                <c:pt idx="1741">
                  <c:v>434.3668518066406</c:v>
                </c:pt>
                <c:pt idx="1742">
                  <c:v>347.18115234375</c:v>
                </c:pt>
                <c:pt idx="1743">
                  <c:v>423.7174987792969</c:v>
                </c:pt>
                <c:pt idx="1744">
                  <c:v>285.33935546875</c:v>
                </c:pt>
                <c:pt idx="1745">
                  <c:v>391.0303039550781</c:v>
                </c:pt>
                <c:pt idx="1746">
                  <c:v>345.5400390625</c:v>
                </c:pt>
                <c:pt idx="1747">
                  <c:v>268.0460510253906</c:v>
                </c:pt>
                <c:pt idx="1748">
                  <c:v>408.3911437988281</c:v>
                </c:pt>
                <c:pt idx="1749">
                  <c:v>253.7051849365234</c:v>
                </c:pt>
                <c:pt idx="1750">
                  <c:v>250.3712921142578</c:v>
                </c:pt>
                <c:pt idx="1751">
                  <c:v>342.5399475097656</c:v>
                </c:pt>
                <c:pt idx="1752">
                  <c:v>292.9290161132812</c:v>
                </c:pt>
                <c:pt idx="1753">
                  <c:v>338.0020446777344</c:v>
                </c:pt>
                <c:pt idx="1754">
                  <c:v>255.28271484375</c:v>
                </c:pt>
                <c:pt idx="1755">
                  <c:v>348.7109985351562</c:v>
                </c:pt>
                <c:pt idx="1756">
                  <c:v>228.1546630859375</c:v>
                </c:pt>
                <c:pt idx="1757">
                  <c:v>356.8609619140625</c:v>
                </c:pt>
                <c:pt idx="1758">
                  <c:v>236.7774658203125</c:v>
                </c:pt>
                <c:pt idx="1759">
                  <c:v>264.9823913574219</c:v>
                </c:pt>
                <c:pt idx="1760">
                  <c:v>333.5118408203125</c:v>
                </c:pt>
                <c:pt idx="1761">
                  <c:v>261.6961669921875</c:v>
                </c:pt>
                <c:pt idx="1762">
                  <c:v>256.3118896484375</c:v>
                </c:pt>
                <c:pt idx="1763">
                  <c:v>249.2626495361328</c:v>
                </c:pt>
                <c:pt idx="1764">
                  <c:v>468.5719909667969</c:v>
                </c:pt>
                <c:pt idx="1765">
                  <c:v>351.3216857910156</c:v>
                </c:pt>
                <c:pt idx="1766">
                  <c:v>234.9734344482422</c:v>
                </c:pt>
                <c:pt idx="1767">
                  <c:v>392.0237121582031</c:v>
                </c:pt>
                <c:pt idx="1768">
                  <c:v>318.2729187011719</c:v>
                </c:pt>
                <c:pt idx="1769">
                  <c:v>256.9119262695312</c:v>
                </c:pt>
                <c:pt idx="1770">
                  <c:v>268.900390625</c:v>
                </c:pt>
                <c:pt idx="1771">
                  <c:v>265.5505981445312</c:v>
                </c:pt>
                <c:pt idx="1772">
                  <c:v>274.3880004882812</c:v>
                </c:pt>
                <c:pt idx="1773">
                  <c:v>254.9409790039062</c:v>
                </c:pt>
                <c:pt idx="1774">
                  <c:v>243.5604705810547</c:v>
                </c:pt>
                <c:pt idx="1775">
                  <c:v>262.5068054199219</c:v>
                </c:pt>
                <c:pt idx="1776">
                  <c:v>363.3658142089844</c:v>
                </c:pt>
                <c:pt idx="1777">
                  <c:v>235.9072418212891</c:v>
                </c:pt>
                <c:pt idx="1778">
                  <c:v>445.6599426269531</c:v>
                </c:pt>
                <c:pt idx="1779">
                  <c:v>371.8813171386719</c:v>
                </c:pt>
                <c:pt idx="1780">
                  <c:v>439.381591796875</c:v>
                </c:pt>
                <c:pt idx="1781">
                  <c:v>365.2016296386719</c:v>
                </c:pt>
                <c:pt idx="1782">
                  <c:v>350.7733459472656</c:v>
                </c:pt>
                <c:pt idx="1783">
                  <c:v>379.7491455078125</c:v>
                </c:pt>
                <c:pt idx="1784">
                  <c:v>260.7305908203125</c:v>
                </c:pt>
                <c:pt idx="1785">
                  <c:v>299.2510681152344</c:v>
                </c:pt>
                <c:pt idx="1786">
                  <c:v>263.9849853515625</c:v>
                </c:pt>
                <c:pt idx="1787">
                  <c:v>371.4561462402344</c:v>
                </c:pt>
                <c:pt idx="1788">
                  <c:v>364.9671936035156</c:v>
                </c:pt>
                <c:pt idx="1789">
                  <c:v>361.0809631347656</c:v>
                </c:pt>
                <c:pt idx="1790">
                  <c:v>341.840576171875</c:v>
                </c:pt>
                <c:pt idx="1791">
                  <c:v>453.3132019042969</c:v>
                </c:pt>
                <c:pt idx="1792">
                  <c:v>253.7528686523438</c:v>
                </c:pt>
                <c:pt idx="1793">
                  <c:v>409.6666870117188</c:v>
                </c:pt>
                <c:pt idx="1794">
                  <c:v>384.1559143066406</c:v>
                </c:pt>
                <c:pt idx="1795">
                  <c:v>247.9910888671875</c:v>
                </c:pt>
                <c:pt idx="1796">
                  <c:v>262.8922424316406</c:v>
                </c:pt>
                <c:pt idx="1797">
                  <c:v>352.9230651855469</c:v>
                </c:pt>
                <c:pt idx="1798">
                  <c:v>264.8313903808594</c:v>
                </c:pt>
                <c:pt idx="1799">
                  <c:v>371.9568176269531</c:v>
                </c:pt>
                <c:pt idx="1800">
                  <c:v>216.7026214599609</c:v>
                </c:pt>
                <c:pt idx="1801">
                  <c:v>211.8786163330078</c:v>
                </c:pt>
                <c:pt idx="1802">
                  <c:v>405.7089538574219</c:v>
                </c:pt>
                <c:pt idx="1803">
                  <c:v>260.3650207519531</c:v>
                </c:pt>
                <c:pt idx="1804">
                  <c:v>237.7708740234375</c:v>
                </c:pt>
                <c:pt idx="1805">
                  <c:v>409.7421875</c:v>
                </c:pt>
                <c:pt idx="1806">
                  <c:v>371.2972106933594</c:v>
                </c:pt>
                <c:pt idx="1807">
                  <c:v>243.7829895019531</c:v>
                </c:pt>
                <c:pt idx="1808">
                  <c:v>363.9340515136719</c:v>
                </c:pt>
                <c:pt idx="1809">
                  <c:v>375.1238098144531</c:v>
                </c:pt>
                <c:pt idx="1810">
                  <c:v>402.2955932617188</c:v>
                </c:pt>
                <c:pt idx="1811">
                  <c:v>269.591796875</c:v>
                </c:pt>
                <c:pt idx="1812">
                  <c:v>250.7726287841797</c:v>
                </c:pt>
                <c:pt idx="1813">
                  <c:v>188.978515625</c:v>
                </c:pt>
                <c:pt idx="1814">
                  <c:v>283.0386047363281</c:v>
                </c:pt>
                <c:pt idx="1815">
                  <c:v>333.8456115722656</c:v>
                </c:pt>
                <c:pt idx="1816">
                  <c:v>368.3010864257812</c:v>
                </c:pt>
                <c:pt idx="1817">
                  <c:v>269.6235961914062</c:v>
                </c:pt>
                <c:pt idx="1818">
                  <c:v>306.3956909179688</c:v>
                </c:pt>
                <c:pt idx="1819">
                  <c:v>256.6377258300781</c:v>
                </c:pt>
                <c:pt idx="1820">
                  <c:v>367.5262145996094</c:v>
                </c:pt>
                <c:pt idx="1821">
                  <c:v>248.3089752197266</c:v>
                </c:pt>
                <c:pt idx="1822">
                  <c:v>334.4813842773438</c:v>
                </c:pt>
                <c:pt idx="1823">
                  <c:v>292.6508483886719</c:v>
                </c:pt>
                <c:pt idx="1824">
                  <c:v>378.8987731933594</c:v>
                </c:pt>
                <c:pt idx="1825">
                  <c:v>279.5060424804688</c:v>
                </c:pt>
                <c:pt idx="1826">
                  <c:v>360.870361328125</c:v>
                </c:pt>
                <c:pt idx="1827">
                  <c:v>341.3279724121094</c:v>
                </c:pt>
                <c:pt idx="1828">
                  <c:v>273.6727294921875</c:v>
                </c:pt>
                <c:pt idx="1829">
                  <c:v>375.2748107910156</c:v>
                </c:pt>
                <c:pt idx="1830">
                  <c:v>249.9342041015625</c:v>
                </c:pt>
                <c:pt idx="1831">
                  <c:v>364.5141906738281</c:v>
                </c:pt>
                <c:pt idx="1832">
                  <c:v>169.8215789794922</c:v>
                </c:pt>
                <c:pt idx="1833">
                  <c:v>361.8558349609375</c:v>
                </c:pt>
                <c:pt idx="1834">
                  <c:v>349.0964660644531</c:v>
                </c:pt>
                <c:pt idx="1835">
                  <c:v>263.5518798828125</c:v>
                </c:pt>
                <c:pt idx="1836">
                  <c:v>269.0950927734375</c:v>
                </c:pt>
                <c:pt idx="1837">
                  <c:v>259.6616821289062</c:v>
                </c:pt>
                <c:pt idx="1838">
                  <c:v>364.0492858886719</c:v>
                </c:pt>
                <c:pt idx="1839">
                  <c:v>325.516845703125</c:v>
                </c:pt>
                <c:pt idx="1840">
                  <c:v>237.4053039550781</c:v>
                </c:pt>
                <c:pt idx="1841">
                  <c:v>260.738525390625</c:v>
                </c:pt>
                <c:pt idx="1842">
                  <c:v>348.2222595214844</c:v>
                </c:pt>
                <c:pt idx="1843">
                  <c:v>264.2710876464844</c:v>
                </c:pt>
                <c:pt idx="1844">
                  <c:v>383.2459411621094</c:v>
                </c:pt>
                <c:pt idx="1845">
                  <c:v>348.0036926269531</c:v>
                </c:pt>
                <c:pt idx="1846">
                  <c:v>493.478759765625</c:v>
                </c:pt>
                <c:pt idx="1847">
                  <c:v>346.446044921875</c:v>
                </c:pt>
                <c:pt idx="1848">
                  <c:v>231.587890625</c:v>
                </c:pt>
                <c:pt idx="1849">
                  <c:v>377.1980590820312</c:v>
                </c:pt>
                <c:pt idx="1850">
                  <c:v>370.7965087890625</c:v>
                </c:pt>
                <c:pt idx="1851">
                  <c:v>377.6907958984375</c:v>
                </c:pt>
                <c:pt idx="1852">
                  <c:v>373.9913330078125</c:v>
                </c:pt>
                <c:pt idx="1853">
                  <c:v>385.1930236816406</c:v>
                </c:pt>
                <c:pt idx="1854">
                  <c:v>255.8906860351562</c:v>
                </c:pt>
                <c:pt idx="1855">
                  <c:v>246.7115783691406</c:v>
                </c:pt>
                <c:pt idx="1856">
                  <c:v>262.3438720703125</c:v>
                </c:pt>
                <c:pt idx="1857">
                  <c:v>244.7764129638672</c:v>
                </c:pt>
                <c:pt idx="1858">
                  <c:v>261.8908996582031</c:v>
                </c:pt>
                <c:pt idx="1859">
                  <c:v>202.3855895996094</c:v>
                </c:pt>
                <c:pt idx="1860">
                  <c:v>358.3033752441406</c:v>
                </c:pt>
                <c:pt idx="1861">
                  <c:v>275.2026062011719</c:v>
                </c:pt>
                <c:pt idx="1862">
                  <c:v>271.2607421875</c:v>
                </c:pt>
                <c:pt idx="1863">
                  <c:v>317.3987121582031</c:v>
                </c:pt>
                <c:pt idx="1864">
                  <c:v>268.2208862304688</c:v>
                </c:pt>
                <c:pt idx="1865">
                  <c:v>377.0430908203125</c:v>
                </c:pt>
                <c:pt idx="1866">
                  <c:v>257.2933959960938</c:v>
                </c:pt>
                <c:pt idx="1867">
                  <c:v>369.5010986328125</c:v>
                </c:pt>
                <c:pt idx="1868">
                  <c:v>341.5028381347656</c:v>
                </c:pt>
                <c:pt idx="1869">
                  <c:v>360.5524597167969</c:v>
                </c:pt>
                <c:pt idx="1870">
                  <c:v>251.583251953125</c:v>
                </c:pt>
                <c:pt idx="1871">
                  <c:v>348.9017333984375</c:v>
                </c:pt>
                <c:pt idx="1872">
                  <c:v>250.2799072265625</c:v>
                </c:pt>
                <c:pt idx="1873">
                  <c:v>342.48828125</c:v>
                </c:pt>
                <c:pt idx="1874">
                  <c:v>263.3333129882812</c:v>
                </c:pt>
                <c:pt idx="1875">
                  <c:v>255.7794189453125</c:v>
                </c:pt>
                <c:pt idx="1876">
                  <c:v>290.9461669921875</c:v>
                </c:pt>
                <c:pt idx="1877">
                  <c:v>273.36279296875</c:v>
                </c:pt>
                <c:pt idx="1878">
                  <c:v>247.8957214355469</c:v>
                </c:pt>
                <c:pt idx="1879">
                  <c:v>247.8599548339844</c:v>
                </c:pt>
                <c:pt idx="1880">
                  <c:v>378.4934692382812</c:v>
                </c:pt>
                <c:pt idx="1881">
                  <c:v>266.3095703125</c:v>
                </c:pt>
                <c:pt idx="1882">
                  <c:v>254.3449401855469</c:v>
                </c:pt>
                <c:pt idx="1883">
                  <c:v>257.6669006347656</c:v>
                </c:pt>
                <c:pt idx="1884">
                  <c:v>270.6289367675781</c:v>
                </c:pt>
                <c:pt idx="1885">
                  <c:v>335.1410217285156</c:v>
                </c:pt>
                <c:pt idx="1886">
                  <c:v>305.9069213867188</c:v>
                </c:pt>
                <c:pt idx="1887">
                  <c:v>389.8699951171875</c:v>
                </c:pt>
                <c:pt idx="1888">
                  <c:v>256.7052917480469</c:v>
                </c:pt>
                <c:pt idx="1889">
                  <c:v>363.8823852539062</c:v>
                </c:pt>
                <c:pt idx="1890">
                  <c:v>230.709716796875</c:v>
                </c:pt>
                <c:pt idx="1891">
                  <c:v>255.4813995361328</c:v>
                </c:pt>
                <c:pt idx="1892">
                  <c:v>345.9294738769531</c:v>
                </c:pt>
                <c:pt idx="1893">
                  <c:v>247.8996887207031</c:v>
                </c:pt>
                <c:pt idx="1894">
                  <c:v>319.3298950195312</c:v>
                </c:pt>
                <c:pt idx="1895">
                  <c:v>254.4840240478516</c:v>
                </c:pt>
                <c:pt idx="1896">
                  <c:v>288.248046875</c:v>
                </c:pt>
                <c:pt idx="1897">
                  <c:v>466.4460754394531</c:v>
                </c:pt>
                <c:pt idx="1898">
                  <c:v>244.5737457275391</c:v>
                </c:pt>
                <c:pt idx="1899">
                  <c:v>352.2793579101562</c:v>
                </c:pt>
                <c:pt idx="1900">
                  <c:v>354.8264465332031</c:v>
                </c:pt>
                <c:pt idx="1901">
                  <c:v>384.8353881835938</c:v>
                </c:pt>
                <c:pt idx="1902">
                  <c:v>337.0165710449219</c:v>
                </c:pt>
                <c:pt idx="1903">
                  <c:v>376.9198913574219</c:v>
                </c:pt>
                <c:pt idx="1904">
                  <c:v>244.1088409423828</c:v>
                </c:pt>
                <c:pt idx="1905">
                  <c:v>273.0766906738281</c:v>
                </c:pt>
                <c:pt idx="1906">
                  <c:v>321.0663757324219</c:v>
                </c:pt>
                <c:pt idx="1907">
                  <c:v>268.6421203613281</c:v>
                </c:pt>
                <c:pt idx="1908">
                  <c:v>340.9306335449219</c:v>
                </c:pt>
                <c:pt idx="1909">
                  <c:v>362.1856384277344</c:v>
                </c:pt>
                <c:pt idx="1910">
                  <c:v>281.3061218261719</c:v>
                </c:pt>
                <c:pt idx="1911">
                  <c:v>388.8130187988281</c:v>
                </c:pt>
                <c:pt idx="1912">
                  <c:v>283.5512084960938</c:v>
                </c:pt>
                <c:pt idx="1913">
                  <c:v>393.1045532226562</c:v>
                </c:pt>
                <c:pt idx="1914">
                  <c:v>319.5643310546875</c:v>
                </c:pt>
                <c:pt idx="1915">
                  <c:v>276.52978515625</c:v>
                </c:pt>
                <c:pt idx="1916">
                  <c:v>407.9659729003906</c:v>
                </c:pt>
                <c:pt idx="1917">
                  <c:v>380.5677185058594</c:v>
                </c:pt>
                <c:pt idx="1918">
                  <c:v>247.1725158691406</c:v>
                </c:pt>
                <c:pt idx="1919">
                  <c:v>279.0689392089844</c:v>
                </c:pt>
                <c:pt idx="1920">
                  <c:v>364.8837280273438</c:v>
                </c:pt>
                <c:pt idx="1921">
                  <c:v>250.8679962158203</c:v>
                </c:pt>
                <c:pt idx="1922">
                  <c:v>369.1593933105469</c:v>
                </c:pt>
                <c:pt idx="1923">
                  <c:v>372.358154296875</c:v>
                </c:pt>
                <c:pt idx="1924">
                  <c:v>270.6885375976562</c:v>
                </c:pt>
                <c:pt idx="1925">
                  <c:v>260.7504577636719</c:v>
                </c:pt>
                <c:pt idx="1926">
                  <c:v>270.6726379394531</c:v>
                </c:pt>
                <c:pt idx="1927">
                  <c:v>260.9372253417969</c:v>
                </c:pt>
                <c:pt idx="1928">
                  <c:v>279.3550415039062</c:v>
                </c:pt>
                <c:pt idx="1929">
                  <c:v>414.0257873535156</c:v>
                </c:pt>
                <c:pt idx="1930">
                  <c:v>387.2911071777344</c:v>
                </c:pt>
                <c:pt idx="1931">
                  <c:v>345.1188354492188</c:v>
                </c:pt>
                <c:pt idx="1932">
                  <c:v>211.6441650390625</c:v>
                </c:pt>
                <c:pt idx="1933">
                  <c:v>258.0046691894531</c:v>
                </c:pt>
                <c:pt idx="1934">
                  <c:v>257.6708679199219</c:v>
                </c:pt>
                <c:pt idx="1935">
                  <c:v>296.4139099121094</c:v>
                </c:pt>
                <c:pt idx="1936">
                  <c:v>411.8522033691406</c:v>
                </c:pt>
                <c:pt idx="1937">
                  <c:v>341.1134033203125</c:v>
                </c:pt>
                <c:pt idx="1938">
                  <c:v>223.9147796630859</c:v>
                </c:pt>
                <c:pt idx="1939">
                  <c:v>386.7546691894531</c:v>
                </c:pt>
                <c:pt idx="1940">
                  <c:v>291.1726684570312</c:v>
                </c:pt>
                <c:pt idx="1941">
                  <c:v>265.2088928222656</c:v>
                </c:pt>
                <c:pt idx="1942">
                  <c:v>388.4116821289062</c:v>
                </c:pt>
                <c:pt idx="1943">
                  <c:v>253.5621337890625</c:v>
                </c:pt>
                <c:pt idx="1944">
                  <c:v>378.9782409667969</c:v>
                </c:pt>
                <c:pt idx="1945">
                  <c:v>270.7958374023438</c:v>
                </c:pt>
                <c:pt idx="1946">
                  <c:v>277.3046569824219</c:v>
                </c:pt>
                <c:pt idx="1947">
                  <c:v>273.0369567871094</c:v>
                </c:pt>
                <c:pt idx="1948">
                  <c:v>357.1828308105469</c:v>
                </c:pt>
                <c:pt idx="1949">
                  <c:v>420.6776733398438</c:v>
                </c:pt>
                <c:pt idx="1950">
                  <c:v>435.1019897460938</c:v>
                </c:pt>
                <c:pt idx="1951">
                  <c:v>412.8694458007812</c:v>
                </c:pt>
                <c:pt idx="1952">
                  <c:v>372.6482543945312</c:v>
                </c:pt>
                <c:pt idx="1953">
                  <c:v>377.0947570800781</c:v>
                </c:pt>
                <c:pt idx="1954">
                  <c:v>288.9752502441406</c:v>
                </c:pt>
                <c:pt idx="1955">
                  <c:v>233.2647705078125</c:v>
                </c:pt>
                <c:pt idx="1956">
                  <c:v>377.655029296875</c:v>
                </c:pt>
                <c:pt idx="1957">
                  <c:v>246.2585754394531</c:v>
                </c:pt>
                <c:pt idx="1958">
                  <c:v>279.8438110351562</c:v>
                </c:pt>
                <c:pt idx="1959">
                  <c:v>420.6498413085938</c:v>
                </c:pt>
                <c:pt idx="1960">
                  <c:v>356.2688903808594</c:v>
                </c:pt>
                <c:pt idx="1961">
                  <c:v>271.2686767578125</c:v>
                </c:pt>
                <c:pt idx="1962">
                  <c:v>254.0548706054688</c:v>
                </c:pt>
                <c:pt idx="1963">
                  <c:v>242.1418762207031</c:v>
                </c:pt>
                <c:pt idx="1964">
                  <c:v>265.2605285644531</c:v>
                </c:pt>
                <c:pt idx="1965">
                  <c:v>261.4855651855469</c:v>
                </c:pt>
                <c:pt idx="1966">
                  <c:v>248.0427398681641</c:v>
                </c:pt>
                <c:pt idx="1967">
                  <c:v>422.5015563964844</c:v>
                </c:pt>
                <c:pt idx="1968">
                  <c:v>177.6695251464844</c:v>
                </c:pt>
                <c:pt idx="1969">
                  <c:v>279.2875061035156</c:v>
                </c:pt>
                <c:pt idx="1970">
                  <c:v>267.1122436523438</c:v>
                </c:pt>
                <c:pt idx="1971">
                  <c:v>269.4686279296875</c:v>
                </c:pt>
                <c:pt idx="1972">
                  <c:v>285.267822265625</c:v>
                </c:pt>
                <c:pt idx="1973">
                  <c:v>403.7221374511719</c:v>
                </c:pt>
                <c:pt idx="1974">
                  <c:v>256.4350891113281</c:v>
                </c:pt>
                <c:pt idx="1975">
                  <c:v>353.2767333984375</c:v>
                </c:pt>
                <c:pt idx="1976">
                  <c:v>248.1897735595703</c:v>
                </c:pt>
                <c:pt idx="1977">
                  <c:v>263.5796813964844</c:v>
                </c:pt>
                <c:pt idx="1978">
                  <c:v>366.6122741699219</c:v>
                </c:pt>
                <c:pt idx="1979">
                  <c:v>301.7902221679688</c:v>
                </c:pt>
                <c:pt idx="1980">
                  <c:v>361.3352661132812</c:v>
                </c:pt>
                <c:pt idx="1981">
                  <c:v>283.1260375976562</c:v>
                </c:pt>
                <c:pt idx="1982">
                  <c:v>367.5659484863281</c:v>
                </c:pt>
                <c:pt idx="1983">
                  <c:v>285.4347229003906</c:v>
                </c:pt>
                <c:pt idx="1984">
                  <c:v>273.7164611816406</c:v>
                </c:pt>
                <c:pt idx="1985">
                  <c:v>345.4645385742188</c:v>
                </c:pt>
                <c:pt idx="1986">
                  <c:v>383.1903076171875</c:v>
                </c:pt>
                <c:pt idx="1987">
                  <c:v>262.0657348632812</c:v>
                </c:pt>
                <c:pt idx="1988">
                  <c:v>364.1605224609375</c:v>
                </c:pt>
                <c:pt idx="1989">
                  <c:v>432.0263977050781</c:v>
                </c:pt>
                <c:pt idx="1990">
                  <c:v>259.9636840820312</c:v>
                </c:pt>
                <c:pt idx="1991">
                  <c:v>277.5629272460938</c:v>
                </c:pt>
                <c:pt idx="1992">
                  <c:v>371.7541809082031</c:v>
                </c:pt>
                <c:pt idx="1993">
                  <c:v>365.7142333984375</c:v>
                </c:pt>
                <c:pt idx="1994">
                  <c:v>349.4898376464844</c:v>
                </c:pt>
                <c:pt idx="1995">
                  <c:v>221.8127288818359</c:v>
                </c:pt>
                <c:pt idx="1996">
                  <c:v>377.9609985351562</c:v>
                </c:pt>
                <c:pt idx="1997">
                  <c:v>382.2167663574219</c:v>
                </c:pt>
                <c:pt idx="1998">
                  <c:v>271.7455139160156</c:v>
                </c:pt>
                <c:pt idx="1999">
                  <c:v>352.3905944824219</c:v>
                </c:pt>
                <c:pt idx="2000">
                  <c:v>365.7341003417969</c:v>
                </c:pt>
                <c:pt idx="2001">
                  <c:v>263.02734375</c:v>
                </c:pt>
                <c:pt idx="2002">
                  <c:v>376.6496887207031</c:v>
                </c:pt>
                <c:pt idx="2003">
                  <c:v>223.4737091064453</c:v>
                </c:pt>
                <c:pt idx="2004">
                  <c:v>380.4405517578125</c:v>
                </c:pt>
                <c:pt idx="2005">
                  <c:v>371.73828125</c:v>
                </c:pt>
                <c:pt idx="2006">
                  <c:v>392.4449157714844</c:v>
                </c:pt>
                <c:pt idx="2007">
                  <c:v>355.1046142578125</c:v>
                </c:pt>
                <c:pt idx="2008">
                  <c:v>291.5104370117188</c:v>
                </c:pt>
                <c:pt idx="2009">
                  <c:v>288.9951171875</c:v>
                </c:pt>
                <c:pt idx="2010">
                  <c:v>329.1845397949219</c:v>
                </c:pt>
                <c:pt idx="2011">
                  <c:v>264.7558898925781</c:v>
                </c:pt>
                <c:pt idx="2012">
                  <c:v>351.9693908691406</c:v>
                </c:pt>
                <c:pt idx="2013">
                  <c:v>365.6466674804688</c:v>
                </c:pt>
                <c:pt idx="2014">
                  <c:v>232.1600952148438</c:v>
                </c:pt>
                <c:pt idx="2015">
                  <c:v>244.5419616699219</c:v>
                </c:pt>
                <c:pt idx="2016">
                  <c:v>372.3422546386719</c:v>
                </c:pt>
                <c:pt idx="2017">
                  <c:v>253.2839813232422</c:v>
                </c:pt>
                <c:pt idx="2018">
                  <c:v>216.2456512451172</c:v>
                </c:pt>
                <c:pt idx="2019">
                  <c:v>356.4635925292969</c:v>
                </c:pt>
                <c:pt idx="2020">
                  <c:v>233.646240234375</c:v>
                </c:pt>
                <c:pt idx="2021">
                  <c:v>352.319091796875</c:v>
                </c:pt>
                <c:pt idx="2022">
                  <c:v>205.3340301513672</c:v>
                </c:pt>
                <c:pt idx="2023">
                  <c:v>272.6952209472656</c:v>
                </c:pt>
                <c:pt idx="2024">
                  <c:v>372.8866577148438</c:v>
                </c:pt>
                <c:pt idx="2025">
                  <c:v>305.1877136230469</c:v>
                </c:pt>
                <c:pt idx="2026">
                  <c:v>283.0704040527344</c:v>
                </c:pt>
                <c:pt idx="2027">
                  <c:v>382.07373046875</c:v>
                </c:pt>
                <c:pt idx="2028">
                  <c:v>244.0651245117188</c:v>
                </c:pt>
                <c:pt idx="2029">
                  <c:v>370.3514709472656</c:v>
                </c:pt>
                <c:pt idx="2030">
                  <c:v>423.2565612792969</c:v>
                </c:pt>
                <c:pt idx="2031">
                  <c:v>172.1978149414062</c:v>
                </c:pt>
                <c:pt idx="2032">
                  <c:v>266.45263671875</c:v>
                </c:pt>
                <c:pt idx="2033">
                  <c:v>389.6951599121094</c:v>
                </c:pt>
                <c:pt idx="2034">
                  <c:v>253.6376342773438</c:v>
                </c:pt>
                <c:pt idx="2035">
                  <c:v>345.5321044921875</c:v>
                </c:pt>
                <c:pt idx="2036">
                  <c:v>272.2501831054688</c:v>
                </c:pt>
                <c:pt idx="2037">
                  <c:v>402.947265625</c:v>
                </c:pt>
                <c:pt idx="2038">
                  <c:v>343.9625244140625</c:v>
                </c:pt>
                <c:pt idx="2039">
                  <c:v>260.3014221191406</c:v>
                </c:pt>
                <c:pt idx="2040">
                  <c:v>346.0129089355469</c:v>
                </c:pt>
                <c:pt idx="2041">
                  <c:v>362.9763793945312</c:v>
                </c:pt>
                <c:pt idx="2042">
                  <c:v>277.7417602539062</c:v>
                </c:pt>
                <c:pt idx="2043">
                  <c:v>366.1116027832031</c:v>
                </c:pt>
                <c:pt idx="2044">
                  <c:v>249.8348541259766</c:v>
                </c:pt>
                <c:pt idx="2045">
                  <c:v>374.8695068359375</c:v>
                </c:pt>
                <c:pt idx="2046">
                  <c:v>352.2356262207031</c:v>
                </c:pt>
                <c:pt idx="2047">
                  <c:v>259.0855102539062</c:v>
                </c:pt>
                <c:pt idx="2048">
                  <c:v>337.0881042480469</c:v>
                </c:pt>
                <c:pt idx="2049">
                  <c:v>380.9173889160156</c:v>
                </c:pt>
                <c:pt idx="2050">
                  <c:v>402.7366638183594</c:v>
                </c:pt>
                <c:pt idx="2051">
                  <c:v>390.5057983398438</c:v>
                </c:pt>
                <c:pt idx="2052">
                  <c:v>239.2053527832031</c:v>
                </c:pt>
                <c:pt idx="2053">
                  <c:v>409.5713195800781</c:v>
                </c:pt>
                <c:pt idx="2054">
                  <c:v>309.0063781738281</c:v>
                </c:pt>
                <c:pt idx="2055">
                  <c:v>240.8583984375</c:v>
                </c:pt>
                <c:pt idx="2056">
                  <c:v>349.6368713378906</c:v>
                </c:pt>
                <c:pt idx="2057">
                  <c:v>253.1727142333984</c:v>
                </c:pt>
                <c:pt idx="2058">
                  <c:v>259.2325134277344</c:v>
                </c:pt>
                <c:pt idx="2059">
                  <c:v>261.1915283203125</c:v>
                </c:pt>
                <c:pt idx="2060">
                  <c:v>349.2633361816406</c:v>
                </c:pt>
                <c:pt idx="2061">
                  <c:v>253.9555206298828</c:v>
                </c:pt>
                <c:pt idx="2062">
                  <c:v>257.0629272460938</c:v>
                </c:pt>
                <c:pt idx="2063">
                  <c:v>258.9901428222656</c:v>
                </c:pt>
                <c:pt idx="2064">
                  <c:v>329.705078125</c:v>
                </c:pt>
                <c:pt idx="2065">
                  <c:v>469.8395690917969</c:v>
                </c:pt>
                <c:pt idx="2066">
                  <c:v>389.3454895019531</c:v>
                </c:pt>
                <c:pt idx="2067">
                  <c:v>361.0332946777344</c:v>
                </c:pt>
                <c:pt idx="2068">
                  <c:v>394.39599609375</c:v>
                </c:pt>
                <c:pt idx="2069">
                  <c:v>224.5465850830078</c:v>
                </c:pt>
                <c:pt idx="2070">
                  <c:v>250.9593963623047</c:v>
                </c:pt>
                <c:pt idx="2071">
                  <c:v>329.44677734375</c:v>
                </c:pt>
                <c:pt idx="2072">
                  <c:v>323.6571960449219</c:v>
                </c:pt>
                <c:pt idx="2073">
                  <c:v>353.2767333984375</c:v>
                </c:pt>
                <c:pt idx="2074">
                  <c:v>461.0379638671875</c:v>
                </c:pt>
                <c:pt idx="2075">
                  <c:v>354.0436401367188</c:v>
                </c:pt>
                <c:pt idx="2076">
                  <c:v>220.4696350097656</c:v>
                </c:pt>
                <c:pt idx="2077">
                  <c:v>344.8406982421875</c:v>
                </c:pt>
                <c:pt idx="2078">
                  <c:v>269.1109924316406</c:v>
                </c:pt>
                <c:pt idx="2079">
                  <c:v>345.1546020507812</c:v>
                </c:pt>
                <c:pt idx="2080">
                  <c:v>371.4640808105469</c:v>
                </c:pt>
                <c:pt idx="2081">
                  <c:v>287.90234375</c:v>
                </c:pt>
                <c:pt idx="2082">
                  <c:v>215.2323760986328</c:v>
                </c:pt>
                <c:pt idx="2083">
                  <c:v>357.0357971191406</c:v>
                </c:pt>
                <c:pt idx="2084">
                  <c:v>268.9162902832031</c:v>
                </c:pt>
                <c:pt idx="2085">
                  <c:v>329.5064086914062</c:v>
                </c:pt>
                <c:pt idx="2086">
                  <c:v>258.0007019042969</c:v>
                </c:pt>
                <c:pt idx="2087">
                  <c:v>262.3756713867188</c:v>
                </c:pt>
                <c:pt idx="2088">
                  <c:v>371.408447265625</c:v>
                </c:pt>
                <c:pt idx="2089">
                  <c:v>274.125732421875</c:v>
                </c:pt>
                <c:pt idx="2090">
                  <c:v>237.0198516845703</c:v>
                </c:pt>
                <c:pt idx="2091">
                  <c:v>253.1846313476562</c:v>
                </c:pt>
                <c:pt idx="2092">
                  <c:v>268.2725524902344</c:v>
                </c:pt>
                <c:pt idx="2093">
                  <c:v>170.6163024902344</c:v>
                </c:pt>
                <c:pt idx="2094">
                  <c:v>337.5808410644531</c:v>
                </c:pt>
                <c:pt idx="2095">
                  <c:v>271.9839477539062</c:v>
                </c:pt>
                <c:pt idx="2096">
                  <c:v>281.8941955566406</c:v>
                </c:pt>
                <c:pt idx="2097">
                  <c:v>357.8623046875</c:v>
                </c:pt>
                <c:pt idx="2098">
                  <c:v>264.4459533691406</c:v>
                </c:pt>
                <c:pt idx="2099">
                  <c:v>349.843505859375</c:v>
                </c:pt>
                <c:pt idx="2100">
                  <c:v>346.879150390625</c:v>
                </c:pt>
                <c:pt idx="2101">
                  <c:v>240.0676422119141</c:v>
                </c:pt>
                <c:pt idx="2102">
                  <c:v>384.5055847167969</c:v>
                </c:pt>
                <c:pt idx="2103">
                  <c:v>272.8501892089844</c:v>
                </c:pt>
                <c:pt idx="2104">
                  <c:v>239.8252563476562</c:v>
                </c:pt>
                <c:pt idx="2105">
                  <c:v>356.3006591796875</c:v>
                </c:pt>
                <c:pt idx="2106">
                  <c:v>260.3610229492188</c:v>
                </c:pt>
                <c:pt idx="2107">
                  <c:v>357.2463989257812</c:v>
                </c:pt>
                <c:pt idx="2108">
                  <c:v>242.9683990478516</c:v>
                </c:pt>
                <c:pt idx="2109">
                  <c:v>262.5068054199219</c:v>
                </c:pt>
                <c:pt idx="2110">
                  <c:v>347.8805236816406</c:v>
                </c:pt>
                <c:pt idx="2111">
                  <c:v>374.6310729980469</c:v>
                </c:pt>
                <c:pt idx="2112">
                  <c:v>348.3772277832031</c:v>
                </c:pt>
                <c:pt idx="2113">
                  <c:v>242.9127655029297</c:v>
                </c:pt>
                <c:pt idx="2114">
                  <c:v>257.3331298828125</c:v>
                </c:pt>
                <c:pt idx="2115">
                  <c:v>353.5509033203125</c:v>
                </c:pt>
                <c:pt idx="2116">
                  <c:v>169.7818450927734</c:v>
                </c:pt>
                <c:pt idx="2117">
                  <c:v>340.3742980957031</c:v>
                </c:pt>
                <c:pt idx="2118">
                  <c:v>351.4687194824219</c:v>
                </c:pt>
                <c:pt idx="2119">
                  <c:v>282.1365966796875</c:v>
                </c:pt>
                <c:pt idx="2120">
                  <c:v>225.5082092285156</c:v>
                </c:pt>
                <c:pt idx="2121">
                  <c:v>336.26953125</c:v>
                </c:pt>
                <c:pt idx="2122">
                  <c:v>401.0915832519531</c:v>
                </c:pt>
                <c:pt idx="2123">
                  <c:v>280.3842163085938</c:v>
                </c:pt>
                <c:pt idx="2124">
                  <c:v>367.0811767578125</c:v>
                </c:pt>
                <c:pt idx="2125">
                  <c:v>258.9623107910156</c:v>
                </c:pt>
                <c:pt idx="2126">
                  <c:v>393.5456237792969</c:v>
                </c:pt>
                <c:pt idx="2127">
                  <c:v>266.9692077636719</c:v>
                </c:pt>
                <c:pt idx="2128">
                  <c:v>387.6090087890625</c:v>
                </c:pt>
                <c:pt idx="2129">
                  <c:v>246.9221801757812</c:v>
                </c:pt>
                <c:pt idx="2130">
                  <c:v>348.778564453125</c:v>
                </c:pt>
                <c:pt idx="2131">
                  <c:v>240.9776000976562</c:v>
                </c:pt>
                <c:pt idx="2132">
                  <c:v>221.784912109375</c:v>
                </c:pt>
                <c:pt idx="2133">
                  <c:v>327.6665954589844</c:v>
                </c:pt>
                <c:pt idx="2134">
                  <c:v>408.9315795898438</c:v>
                </c:pt>
                <c:pt idx="2135">
                  <c:v>365.7261657714844</c:v>
                </c:pt>
                <c:pt idx="2136">
                  <c:v>199.2543487548828</c:v>
                </c:pt>
                <c:pt idx="2137">
                  <c:v>273.8435974121094</c:v>
                </c:pt>
                <c:pt idx="2138">
                  <c:v>271.0342407226562</c:v>
                </c:pt>
                <c:pt idx="2139">
                  <c:v>377.2258911132812</c:v>
                </c:pt>
                <c:pt idx="2140">
                  <c:v>324.4320678710938</c:v>
                </c:pt>
                <c:pt idx="2141">
                  <c:v>456.6430969238281</c:v>
                </c:pt>
                <c:pt idx="2142">
                  <c:v>339.996826171875</c:v>
                </c:pt>
                <c:pt idx="2143">
                  <c:v>354.14697265625</c:v>
                </c:pt>
                <c:pt idx="2144">
                  <c:v>210.8891754150391</c:v>
                </c:pt>
                <c:pt idx="2145">
                  <c:v>493.34765625</c:v>
                </c:pt>
                <c:pt idx="2146">
                  <c:v>388.6183166503906</c:v>
                </c:pt>
                <c:pt idx="2147">
                  <c:v>350.2011413574219</c:v>
                </c:pt>
                <c:pt idx="2148">
                  <c:v>367.0056762695312</c:v>
                </c:pt>
                <c:pt idx="2149">
                  <c:v>265.0022583007812</c:v>
                </c:pt>
                <c:pt idx="2150">
                  <c:v>243.8108062744141</c:v>
                </c:pt>
                <c:pt idx="2151">
                  <c:v>279.8239440917969</c:v>
                </c:pt>
                <c:pt idx="2152">
                  <c:v>437.2954406738281</c:v>
                </c:pt>
                <c:pt idx="2153">
                  <c:v>328.7355041503906</c:v>
                </c:pt>
                <c:pt idx="2154">
                  <c:v>480.9498901367188</c:v>
                </c:pt>
                <c:pt idx="2155">
                  <c:v>337.060302734375</c:v>
                </c:pt>
                <c:pt idx="2156">
                  <c:v>208.7473907470703</c:v>
                </c:pt>
                <c:pt idx="2157">
                  <c:v>244.7605133056641</c:v>
                </c:pt>
                <c:pt idx="2158">
                  <c:v>418.249755859375</c:v>
                </c:pt>
                <c:pt idx="2159">
                  <c:v>217.0960083007812</c:v>
                </c:pt>
                <c:pt idx="2160">
                  <c:v>374.2615356445312</c:v>
                </c:pt>
                <c:pt idx="2161">
                  <c:v>343.1717529296875</c:v>
                </c:pt>
                <c:pt idx="2162">
                  <c:v>345.957275390625</c:v>
                </c:pt>
                <c:pt idx="2163">
                  <c:v>300.0418395996094</c:v>
                </c:pt>
                <c:pt idx="2164">
                  <c:v>238.6728973388672</c:v>
                </c:pt>
                <c:pt idx="2165">
                  <c:v>379.5901794433594</c:v>
                </c:pt>
                <c:pt idx="2166">
                  <c:v>243.3300018310547</c:v>
                </c:pt>
                <c:pt idx="2167">
                  <c:v>231.2183380126953</c:v>
                </c:pt>
                <c:pt idx="2168">
                  <c:v>200.6491088867188</c:v>
                </c:pt>
                <c:pt idx="2169">
                  <c:v>278.127197265625</c:v>
                </c:pt>
                <c:pt idx="2170">
                  <c:v>244.7406463623047</c:v>
                </c:pt>
                <c:pt idx="2171">
                  <c:v>398.3179626464844</c:v>
                </c:pt>
                <c:pt idx="2172">
                  <c:v>351.5362854003906</c:v>
                </c:pt>
                <c:pt idx="2173">
                  <c:v>367.5619812011719</c:v>
                </c:pt>
                <c:pt idx="2174">
                  <c:v>386.8460693359375</c:v>
                </c:pt>
                <c:pt idx="2175">
                  <c:v>223.1359558105469</c:v>
                </c:pt>
                <c:pt idx="2176">
                  <c:v>449.5740051269531</c:v>
                </c:pt>
                <c:pt idx="2177">
                  <c:v>361.6611022949219</c:v>
                </c:pt>
                <c:pt idx="2178">
                  <c:v>262.061767578125</c:v>
                </c:pt>
                <c:pt idx="2179">
                  <c:v>362.2174377441406</c:v>
                </c:pt>
                <c:pt idx="2180">
                  <c:v>254.6111755371094</c:v>
                </c:pt>
                <c:pt idx="2181">
                  <c:v>339.3252563476562</c:v>
                </c:pt>
                <c:pt idx="2182">
                  <c:v>271.8687133789062</c:v>
                </c:pt>
                <c:pt idx="2183">
                  <c:v>245.9486389160156</c:v>
                </c:pt>
                <c:pt idx="2184">
                  <c:v>351.0197143554688</c:v>
                </c:pt>
                <c:pt idx="2185">
                  <c:v>219.1623077392578</c:v>
                </c:pt>
                <c:pt idx="2186">
                  <c:v>356.1258239746094</c:v>
                </c:pt>
                <c:pt idx="2187">
                  <c:v>354.9655151367188</c:v>
                </c:pt>
                <c:pt idx="2188">
                  <c:v>343.7677917480469</c:v>
                </c:pt>
                <c:pt idx="2189">
                  <c:v>228.7825012207031</c:v>
                </c:pt>
                <c:pt idx="2190">
                  <c:v>265.8446655273438</c:v>
                </c:pt>
                <c:pt idx="2191">
                  <c:v>390.8793029785156</c:v>
                </c:pt>
                <c:pt idx="2192">
                  <c:v>277.6900939941406</c:v>
                </c:pt>
                <c:pt idx="2193">
                  <c:v>353.4595031738281</c:v>
                </c:pt>
                <c:pt idx="2194">
                  <c:v>383.7982788085938</c:v>
                </c:pt>
                <c:pt idx="2195">
                  <c:v>228.6315002441406</c:v>
                </c:pt>
                <c:pt idx="2196">
                  <c:v>407.9302062988281</c:v>
                </c:pt>
                <c:pt idx="2197">
                  <c:v>340.5372314453125</c:v>
                </c:pt>
                <c:pt idx="2198">
                  <c:v>278.9974365234375</c:v>
                </c:pt>
                <c:pt idx="2199">
                  <c:v>350.4117431640625</c:v>
                </c:pt>
                <c:pt idx="2200">
                  <c:v>380.245849609375</c:v>
                </c:pt>
                <c:pt idx="2201">
                  <c:v>339.3451232910156</c:v>
                </c:pt>
                <c:pt idx="2202">
                  <c:v>260.2299194335938</c:v>
                </c:pt>
                <c:pt idx="2203">
                  <c:v>359.7259521484375</c:v>
                </c:pt>
                <c:pt idx="2204">
                  <c:v>246.3221588134766</c:v>
                </c:pt>
                <c:pt idx="2205">
                  <c:v>266.3890380859375</c:v>
                </c:pt>
                <c:pt idx="2206">
                  <c:v>327.6149291992188</c:v>
                </c:pt>
                <c:pt idx="2207">
                  <c:v>350.7455139160156</c:v>
                </c:pt>
                <c:pt idx="2208">
                  <c:v>361.2915649414062</c:v>
                </c:pt>
                <c:pt idx="2209">
                  <c:v>344.892333984375</c:v>
                </c:pt>
                <c:pt idx="2210">
                  <c:v>254.2932891845703</c:v>
                </c:pt>
                <c:pt idx="2211">
                  <c:v>353.39990234375</c:v>
                </c:pt>
                <c:pt idx="2212">
                  <c:v>213.1581268310547</c:v>
                </c:pt>
                <c:pt idx="2213">
                  <c:v>257.9728698730469</c:v>
                </c:pt>
                <c:pt idx="2214">
                  <c:v>248.7142944335938</c:v>
                </c:pt>
                <c:pt idx="2215">
                  <c:v>333.6270751953125</c:v>
                </c:pt>
                <c:pt idx="2216">
                  <c:v>454.7516479492188</c:v>
                </c:pt>
                <c:pt idx="2217">
                  <c:v>358.4464416503906</c:v>
                </c:pt>
                <c:pt idx="2218">
                  <c:v>244.6969299316406</c:v>
                </c:pt>
                <c:pt idx="2219">
                  <c:v>361.6889343261719</c:v>
                </c:pt>
                <c:pt idx="2220">
                  <c:v>284.0638122558594</c:v>
                </c:pt>
                <c:pt idx="2221">
                  <c:v>345.2698364257812</c:v>
                </c:pt>
                <c:pt idx="2222">
                  <c:v>263.7505493164062</c:v>
                </c:pt>
                <c:pt idx="2223">
                  <c:v>346.3268432617188</c:v>
                </c:pt>
                <c:pt idx="2224">
                  <c:v>347.5745544433594</c:v>
                </c:pt>
                <c:pt idx="2225">
                  <c:v>264.3426208496094</c:v>
                </c:pt>
                <c:pt idx="2226">
                  <c:v>323.4585266113281</c:v>
                </c:pt>
                <c:pt idx="2227">
                  <c:v>461.99560546875</c:v>
                </c:pt>
                <c:pt idx="2228">
                  <c:v>286.245361328125</c:v>
                </c:pt>
                <c:pt idx="2229">
                  <c:v>272.1905822753906</c:v>
                </c:pt>
                <c:pt idx="2230">
                  <c:v>396.3907470703125</c:v>
                </c:pt>
                <c:pt idx="2231">
                  <c:v>217.9622650146484</c:v>
                </c:pt>
                <c:pt idx="2232">
                  <c:v>368.3408203125</c:v>
                </c:pt>
                <c:pt idx="2233">
                  <c:v>236.813232421875</c:v>
                </c:pt>
                <c:pt idx="2234">
                  <c:v>323.1485595703125</c:v>
                </c:pt>
                <c:pt idx="2235">
                  <c:v>362.4161071777344</c:v>
                </c:pt>
                <c:pt idx="2236">
                  <c:v>250.2203063964844</c:v>
                </c:pt>
                <c:pt idx="2237">
                  <c:v>254.1859893798828</c:v>
                </c:pt>
                <c:pt idx="2238">
                  <c:v>385.5228271484375</c:v>
                </c:pt>
                <c:pt idx="2239">
                  <c:v>172.2256317138672</c:v>
                </c:pt>
                <c:pt idx="2240">
                  <c:v>342.4525146484375</c:v>
                </c:pt>
                <c:pt idx="2241">
                  <c:v>463.8751220703125</c:v>
                </c:pt>
                <c:pt idx="2242">
                  <c:v>276.8595886230469</c:v>
                </c:pt>
                <c:pt idx="2243">
                  <c:v>408.1408081054688</c:v>
                </c:pt>
                <c:pt idx="2244">
                  <c:v>244.3472595214844</c:v>
                </c:pt>
                <c:pt idx="2245">
                  <c:v>234.7270660400391</c:v>
                </c:pt>
                <c:pt idx="2246">
                  <c:v>273.7482299804688</c:v>
                </c:pt>
                <c:pt idx="2247">
                  <c:v>368.8057250976562</c:v>
                </c:pt>
                <c:pt idx="2248">
                  <c:v>390.5773315429688</c:v>
                </c:pt>
                <c:pt idx="2249">
                  <c:v>233.0501861572266</c:v>
                </c:pt>
                <c:pt idx="2250">
                  <c:v>458.4312438964844</c:v>
                </c:pt>
                <c:pt idx="2251">
                  <c:v>254.8019104003906</c:v>
                </c:pt>
                <c:pt idx="2252">
                  <c:v>264.0008850097656</c:v>
                </c:pt>
                <c:pt idx="2253">
                  <c:v>397.1497192382812</c:v>
                </c:pt>
                <c:pt idx="2254">
                  <c:v>253.6575012207031</c:v>
                </c:pt>
                <c:pt idx="2255">
                  <c:v>269.2063598632812</c:v>
                </c:pt>
                <c:pt idx="2256">
                  <c:v>249.7673034667969</c:v>
                </c:pt>
                <c:pt idx="2257">
                  <c:v>357.4888000488281</c:v>
                </c:pt>
                <c:pt idx="2258">
                  <c:v>231.4090728759766</c:v>
                </c:pt>
                <c:pt idx="2259">
                  <c:v>356.3086242675781</c:v>
                </c:pt>
                <c:pt idx="2260">
                  <c:v>375.62451171875</c:v>
                </c:pt>
                <c:pt idx="2261">
                  <c:v>262.610107421875</c:v>
                </c:pt>
                <c:pt idx="2262">
                  <c:v>244.8558807373047</c:v>
                </c:pt>
                <c:pt idx="2263">
                  <c:v>233.7376251220703</c:v>
                </c:pt>
                <c:pt idx="2264">
                  <c:v>257.0509948730469</c:v>
                </c:pt>
                <c:pt idx="2265">
                  <c:v>238.3987121582031</c:v>
                </c:pt>
                <c:pt idx="2266">
                  <c:v>360.9537963867188</c:v>
                </c:pt>
                <c:pt idx="2267">
                  <c:v>382.6459350585938</c:v>
                </c:pt>
                <c:pt idx="2268">
                  <c:v>365.7261657714844</c:v>
                </c:pt>
                <c:pt idx="2269">
                  <c:v>352.319091796875</c:v>
                </c:pt>
                <c:pt idx="2270">
                  <c:v>363.8585510253906</c:v>
                </c:pt>
                <c:pt idx="2271">
                  <c:v>268.4354858398438</c:v>
                </c:pt>
                <c:pt idx="2272">
                  <c:v>296.2708435058594</c:v>
                </c:pt>
                <c:pt idx="2273">
                  <c:v>336.1145629882812</c:v>
                </c:pt>
                <c:pt idx="2274">
                  <c:v>384.4380493164062</c:v>
                </c:pt>
                <c:pt idx="2275">
                  <c:v>398.9696655273438</c:v>
                </c:pt>
                <c:pt idx="2276">
                  <c:v>350.9799499511719</c:v>
                </c:pt>
                <c:pt idx="2277">
                  <c:v>153.3865966796875</c:v>
                </c:pt>
                <c:pt idx="2278">
                  <c:v>258.5371398925781</c:v>
                </c:pt>
                <c:pt idx="2279">
                  <c:v>372.5131225585938</c:v>
                </c:pt>
                <c:pt idx="2280">
                  <c:v>270.6368713378906</c:v>
                </c:pt>
                <c:pt idx="2281">
                  <c:v>334.2549133300781</c:v>
                </c:pt>
                <c:pt idx="2282">
                  <c:v>330.9925537109375</c:v>
                </c:pt>
                <c:pt idx="2283">
                  <c:v>218.7093048095703</c:v>
                </c:pt>
                <c:pt idx="2284">
                  <c:v>346.5135803222656</c:v>
                </c:pt>
                <c:pt idx="2285">
                  <c:v>369.2388610839844</c:v>
                </c:pt>
                <c:pt idx="2286">
                  <c:v>332.9316711425781</c:v>
                </c:pt>
                <c:pt idx="2287">
                  <c:v>241.0213165283203</c:v>
                </c:pt>
                <c:pt idx="2288">
                  <c:v>345.3334045410156</c:v>
                </c:pt>
                <c:pt idx="2289">
                  <c:v>226.7042846679688</c:v>
                </c:pt>
                <c:pt idx="2290">
                  <c:v>338.6338500976562</c:v>
                </c:pt>
                <c:pt idx="2291">
                  <c:v>357.1510314941406</c:v>
                </c:pt>
                <c:pt idx="2292">
                  <c:v>256.5304565429688</c:v>
                </c:pt>
                <c:pt idx="2293">
                  <c:v>346.8553161621094</c:v>
                </c:pt>
                <c:pt idx="2294">
                  <c:v>269.1626586914062</c:v>
                </c:pt>
                <c:pt idx="2295">
                  <c:v>341.9995422363281</c:v>
                </c:pt>
                <c:pt idx="2296">
                  <c:v>237.4768218994141</c:v>
                </c:pt>
                <c:pt idx="2297">
                  <c:v>357.54443359375</c:v>
                </c:pt>
                <c:pt idx="2298">
                  <c:v>256.0337524414062</c:v>
                </c:pt>
                <c:pt idx="2299">
                  <c:v>336.829833984375</c:v>
                </c:pt>
                <c:pt idx="2300">
                  <c:v>248.9685974121094</c:v>
                </c:pt>
                <c:pt idx="2301">
                  <c:v>401.99755859375</c:v>
                </c:pt>
                <c:pt idx="2302">
                  <c:v>372.5528564453125</c:v>
                </c:pt>
                <c:pt idx="2303">
                  <c:v>252.6322937011719</c:v>
                </c:pt>
                <c:pt idx="2304">
                  <c:v>467.2765808105469</c:v>
                </c:pt>
                <c:pt idx="2305">
                  <c:v>259.5106811523438</c:v>
                </c:pt>
                <c:pt idx="2306">
                  <c:v>361.1763305664062</c:v>
                </c:pt>
                <c:pt idx="2307">
                  <c:v>241.0093994140625</c:v>
                </c:pt>
                <c:pt idx="2308">
                  <c:v>349.6011047363281</c:v>
                </c:pt>
                <c:pt idx="2309">
                  <c:v>333.7423095703125</c:v>
                </c:pt>
                <c:pt idx="2310">
                  <c:v>212.9554748535156</c:v>
                </c:pt>
                <c:pt idx="2311">
                  <c:v>370.8720092773438</c:v>
                </c:pt>
                <c:pt idx="2312">
                  <c:v>278.19873046875</c:v>
                </c:pt>
                <c:pt idx="2313">
                  <c:v>429.1057739257812</c:v>
                </c:pt>
                <c:pt idx="2314">
                  <c:v>337.5729064941406</c:v>
                </c:pt>
                <c:pt idx="2315">
                  <c:v>211.1275939941406</c:v>
                </c:pt>
                <c:pt idx="2316">
                  <c:v>369.6878662109375</c:v>
                </c:pt>
                <c:pt idx="2317">
                  <c:v>247.1685485839844</c:v>
                </c:pt>
                <c:pt idx="2318">
                  <c:v>224.5028839111328</c:v>
                </c:pt>
                <c:pt idx="2319">
                  <c:v>361.1564636230469</c:v>
                </c:pt>
                <c:pt idx="2320">
                  <c:v>245.3804016113281</c:v>
                </c:pt>
                <c:pt idx="2321">
                  <c:v>319.9537658691406</c:v>
                </c:pt>
                <c:pt idx="2322">
                  <c:v>271.8170471191406</c:v>
                </c:pt>
                <c:pt idx="2323">
                  <c:v>257.8616027832031</c:v>
                </c:pt>
                <c:pt idx="2324">
                  <c:v>350.9561157226562</c:v>
                </c:pt>
                <c:pt idx="2325">
                  <c:v>362.9684448242188</c:v>
                </c:pt>
                <c:pt idx="2326">
                  <c:v>360.107421875</c:v>
                </c:pt>
                <c:pt idx="2327">
                  <c:v>359.4199829101562</c:v>
                </c:pt>
                <c:pt idx="2328">
                  <c:v>290.5448303222656</c:v>
                </c:pt>
                <c:pt idx="2329">
                  <c:v>325.9817810058594</c:v>
                </c:pt>
                <c:pt idx="2330">
                  <c:v>355.947021484375</c:v>
                </c:pt>
                <c:pt idx="2331">
                  <c:v>351.1905517578125</c:v>
                </c:pt>
                <c:pt idx="2332">
                  <c:v>246.8347473144531</c:v>
                </c:pt>
                <c:pt idx="2333">
                  <c:v>331.8587951660156</c:v>
                </c:pt>
                <c:pt idx="2334">
                  <c:v>271.9680480957031</c:v>
                </c:pt>
                <c:pt idx="2335">
                  <c:v>324.0227661132812</c:v>
                </c:pt>
                <c:pt idx="2336">
                  <c:v>265.0896606445312</c:v>
                </c:pt>
                <c:pt idx="2337">
                  <c:v>337.2868041992188</c:v>
                </c:pt>
                <c:pt idx="2338">
                  <c:v>392.7667846679688</c:v>
                </c:pt>
                <c:pt idx="2339">
                  <c:v>367.3791809082031</c:v>
                </c:pt>
                <c:pt idx="2340">
                  <c:v>234.0594940185547</c:v>
                </c:pt>
                <c:pt idx="2341">
                  <c:v>218.733154296875</c:v>
                </c:pt>
                <c:pt idx="2342">
                  <c:v>324.7221374511719</c:v>
                </c:pt>
                <c:pt idx="2343">
                  <c:v>269.24609375</c:v>
                </c:pt>
                <c:pt idx="2344">
                  <c:v>269.8818969726562</c:v>
                </c:pt>
                <c:pt idx="2345">
                  <c:v>353.5270690917969</c:v>
                </c:pt>
                <c:pt idx="2346">
                  <c:v>275.26220703125</c:v>
                </c:pt>
                <c:pt idx="2347">
                  <c:v>257.5476989746094</c:v>
                </c:pt>
                <c:pt idx="2348">
                  <c:v>262.4193725585938</c:v>
                </c:pt>
                <c:pt idx="2349">
                  <c:v>261.918701171875</c:v>
                </c:pt>
                <c:pt idx="2350">
                  <c:v>364.4386901855469</c:v>
                </c:pt>
                <c:pt idx="2351">
                  <c:v>355.4622192382812</c:v>
                </c:pt>
                <c:pt idx="2352">
                  <c:v>241.5219879150391</c:v>
                </c:pt>
                <c:pt idx="2353">
                  <c:v>326.0612487792969</c:v>
                </c:pt>
                <c:pt idx="2354">
                  <c:v>253.9912872314453</c:v>
                </c:pt>
                <c:pt idx="2355">
                  <c:v>388.105712890625</c:v>
                </c:pt>
                <c:pt idx="2356">
                  <c:v>419.1597290039062</c:v>
                </c:pt>
                <c:pt idx="2357">
                  <c:v>342.7942504882812</c:v>
                </c:pt>
                <c:pt idx="2358">
                  <c:v>348.0752258300781</c:v>
                </c:pt>
                <c:pt idx="2359">
                  <c:v>373.1965942382812</c:v>
                </c:pt>
                <c:pt idx="2360">
                  <c:v>377.0629577636719</c:v>
                </c:pt>
                <c:pt idx="2361">
                  <c:v>182.9425506591797</c:v>
                </c:pt>
                <c:pt idx="2362">
                  <c:v>348.3454284667969</c:v>
                </c:pt>
                <c:pt idx="2363">
                  <c:v>352.7243957519531</c:v>
                </c:pt>
                <c:pt idx="2364">
                  <c:v>332.1647644042969</c:v>
                </c:pt>
                <c:pt idx="2365">
                  <c:v>325.1314086914062</c:v>
                </c:pt>
                <c:pt idx="2366">
                  <c:v>278.5166015625</c:v>
                </c:pt>
                <c:pt idx="2367">
                  <c:v>267.14404296875</c:v>
                </c:pt>
                <c:pt idx="2368">
                  <c:v>262.8604431152344</c:v>
                </c:pt>
                <c:pt idx="2369">
                  <c:v>295.4801025390625</c:v>
                </c:pt>
                <c:pt idx="2370">
                  <c:v>330.9090881347656</c:v>
                </c:pt>
                <c:pt idx="2371">
                  <c:v>370.371337890625</c:v>
                </c:pt>
                <c:pt idx="2372">
                  <c:v>223.1717071533203</c:v>
                </c:pt>
                <c:pt idx="2373">
                  <c:v>338.4272155761719</c:v>
                </c:pt>
                <c:pt idx="2374">
                  <c:v>334.0999145507812</c:v>
                </c:pt>
                <c:pt idx="2375">
                  <c:v>194.8833465576172</c:v>
                </c:pt>
                <c:pt idx="2376">
                  <c:v>231.9812774658203</c:v>
                </c:pt>
                <c:pt idx="2377">
                  <c:v>252.1435394287109</c:v>
                </c:pt>
                <c:pt idx="2378">
                  <c:v>424.842041015625</c:v>
                </c:pt>
                <c:pt idx="2379">
                  <c:v>395.7033081054688</c:v>
                </c:pt>
                <c:pt idx="2380">
                  <c:v>272.3336181640625</c:v>
                </c:pt>
                <c:pt idx="2381">
                  <c:v>314.2634887695312</c:v>
                </c:pt>
                <c:pt idx="2382">
                  <c:v>374.5834045410156</c:v>
                </c:pt>
                <c:pt idx="2383">
                  <c:v>279.394775390625</c:v>
                </c:pt>
                <c:pt idx="2384">
                  <c:v>335.160888671875</c:v>
                </c:pt>
                <c:pt idx="2385">
                  <c:v>452.7290649414062</c:v>
                </c:pt>
                <c:pt idx="2386">
                  <c:v>176.65625</c:v>
                </c:pt>
                <c:pt idx="2387">
                  <c:v>250.9196624755859</c:v>
                </c:pt>
                <c:pt idx="2388">
                  <c:v>371.5395812988281</c:v>
                </c:pt>
                <c:pt idx="2389">
                  <c:v>279.049072265625</c:v>
                </c:pt>
                <c:pt idx="2390">
                  <c:v>319.1590270996094</c:v>
                </c:pt>
                <c:pt idx="2391">
                  <c:v>363.6360168457031</c:v>
                </c:pt>
                <c:pt idx="2392">
                  <c:v>261.4339294433594</c:v>
                </c:pt>
                <c:pt idx="2393">
                  <c:v>287.2665710449219</c:v>
                </c:pt>
                <c:pt idx="2394">
                  <c:v>275.564208984375</c:v>
                </c:pt>
                <c:pt idx="2395">
                  <c:v>352.3071594238281</c:v>
                </c:pt>
                <c:pt idx="2396">
                  <c:v>242.4836120605469</c:v>
                </c:pt>
                <c:pt idx="2397">
                  <c:v>364.6333923339844</c:v>
                </c:pt>
                <c:pt idx="2398">
                  <c:v>223.3386077880859</c:v>
                </c:pt>
                <c:pt idx="2399">
                  <c:v>366.2705383300781</c:v>
                </c:pt>
                <c:pt idx="2400">
                  <c:v>254.7184600830078</c:v>
                </c:pt>
                <c:pt idx="2401">
                  <c:v>346.3427124023438</c:v>
                </c:pt>
                <c:pt idx="2402">
                  <c:v>177.1450042724609</c:v>
                </c:pt>
                <c:pt idx="2403">
                  <c:v>262.4909057617188</c:v>
                </c:pt>
                <c:pt idx="2404">
                  <c:v>250.1567230224609</c:v>
                </c:pt>
                <c:pt idx="2405">
                  <c:v>242.7180633544922</c:v>
                </c:pt>
                <c:pt idx="2406">
                  <c:v>274.1296997070312</c:v>
                </c:pt>
                <c:pt idx="2407">
                  <c:v>340.890869140625</c:v>
                </c:pt>
                <c:pt idx="2408">
                  <c:v>351.3137512207031</c:v>
                </c:pt>
                <c:pt idx="2409">
                  <c:v>351.1667175292969</c:v>
                </c:pt>
                <c:pt idx="2410">
                  <c:v>281.5802917480469</c:v>
                </c:pt>
                <c:pt idx="2411">
                  <c:v>276.3470153808594</c:v>
                </c:pt>
                <c:pt idx="2412">
                  <c:v>329.6216430664062</c:v>
                </c:pt>
                <c:pt idx="2413">
                  <c:v>369.0957946777344</c:v>
                </c:pt>
                <c:pt idx="2414">
                  <c:v>241.2478179931641</c:v>
                </c:pt>
                <c:pt idx="2415">
                  <c:v>267.2354431152344</c:v>
                </c:pt>
                <c:pt idx="2416">
                  <c:v>442.0201110839844</c:v>
                </c:pt>
                <c:pt idx="2417">
                  <c:v>375.7119140625</c:v>
                </c:pt>
                <c:pt idx="2418">
                  <c:v>219.6232452392578</c:v>
                </c:pt>
                <c:pt idx="2419">
                  <c:v>231.6594085693359</c:v>
                </c:pt>
                <c:pt idx="2420">
                  <c:v>216.3291015625</c:v>
                </c:pt>
                <c:pt idx="2421">
                  <c:v>246.4373931884766</c:v>
                </c:pt>
                <c:pt idx="2422">
                  <c:v>404.1353759765625</c:v>
                </c:pt>
                <c:pt idx="2423">
                  <c:v>253.3872985839844</c:v>
                </c:pt>
                <c:pt idx="2424">
                  <c:v>210.7540740966797</c:v>
                </c:pt>
                <c:pt idx="2425">
                  <c:v>241.5617370605469</c:v>
                </c:pt>
                <c:pt idx="2426">
                  <c:v>278.3059997558594</c:v>
                </c:pt>
                <c:pt idx="2427">
                  <c:v>177.0337371826172</c:v>
                </c:pt>
                <c:pt idx="2428">
                  <c:v>361.5776672363281</c:v>
                </c:pt>
                <c:pt idx="2429">
                  <c:v>219.8497467041016</c:v>
                </c:pt>
                <c:pt idx="2430">
                  <c:v>218.8960723876953</c:v>
                </c:pt>
                <c:pt idx="2431">
                  <c:v>258.4854736328125</c:v>
                </c:pt>
                <c:pt idx="2432">
                  <c:v>216.8099060058594</c:v>
                </c:pt>
                <c:pt idx="2433">
                  <c:v>252.4455413818359</c:v>
                </c:pt>
                <c:pt idx="2434">
                  <c:v>185.0247344970703</c:v>
                </c:pt>
                <c:pt idx="2435">
                  <c:v>262.2723693847656</c:v>
                </c:pt>
                <c:pt idx="2436">
                  <c:v>299.2113342285156</c:v>
                </c:pt>
                <c:pt idx="2437">
                  <c:v>242.4637451171875</c:v>
                </c:pt>
                <c:pt idx="2438">
                  <c:v>362.0147705078125</c:v>
                </c:pt>
                <c:pt idx="2439">
                  <c:v>379.8484802246094</c:v>
                </c:pt>
                <c:pt idx="2440">
                  <c:v>335.6099243164062</c:v>
                </c:pt>
                <c:pt idx="2441">
                  <c:v>352.8316955566406</c:v>
                </c:pt>
                <c:pt idx="2442">
                  <c:v>350.1137084960938</c:v>
                </c:pt>
                <c:pt idx="2443">
                  <c:v>451.3064880371094</c:v>
                </c:pt>
                <c:pt idx="2444">
                  <c:v>344.689697265625</c:v>
                </c:pt>
                <c:pt idx="2445">
                  <c:v>259.2603454589844</c:v>
                </c:pt>
                <c:pt idx="2446">
                  <c:v>205.6280822753906</c:v>
                </c:pt>
                <c:pt idx="2447">
                  <c:v>269.50439453125</c:v>
                </c:pt>
                <c:pt idx="2448">
                  <c:v>236.9999847412109</c:v>
                </c:pt>
                <c:pt idx="2449">
                  <c:v>362.4439086914062</c:v>
                </c:pt>
                <c:pt idx="2450">
                  <c:v>372.1912841796875</c:v>
                </c:pt>
                <c:pt idx="2451">
                  <c:v>375.3980102539062</c:v>
                </c:pt>
                <c:pt idx="2452">
                  <c:v>374.1184997558594</c:v>
                </c:pt>
                <c:pt idx="2453">
                  <c:v>225.1585388183594</c:v>
                </c:pt>
                <c:pt idx="2454">
                  <c:v>247.8361206054688</c:v>
                </c:pt>
                <c:pt idx="2455">
                  <c:v>208.5208892822266</c:v>
                </c:pt>
                <c:pt idx="2456">
                  <c:v>366.5725402832031</c:v>
                </c:pt>
                <c:pt idx="2457">
                  <c:v>356.1536560058594</c:v>
                </c:pt>
                <c:pt idx="2458">
                  <c:v>254.6787261962891</c:v>
                </c:pt>
                <c:pt idx="2459">
                  <c:v>249.6282196044922</c:v>
                </c:pt>
                <c:pt idx="2460">
                  <c:v>267.2235107421875</c:v>
                </c:pt>
                <c:pt idx="2461">
                  <c:v>372.8985900878906</c:v>
                </c:pt>
                <c:pt idx="2462">
                  <c:v>385.7533264160156</c:v>
                </c:pt>
                <c:pt idx="2463">
                  <c:v>257.1662292480469</c:v>
                </c:pt>
                <c:pt idx="2464">
                  <c:v>346.2831115722656</c:v>
                </c:pt>
                <c:pt idx="2465">
                  <c:v>254.5992584228516</c:v>
                </c:pt>
                <c:pt idx="2466">
                  <c:v>261.4060974121094</c:v>
                </c:pt>
                <c:pt idx="2467">
                  <c:v>254.3330230712891</c:v>
                </c:pt>
                <c:pt idx="2468">
                  <c:v>269.6871643066406</c:v>
                </c:pt>
                <c:pt idx="2469">
                  <c:v>282.0014953613281</c:v>
                </c:pt>
                <c:pt idx="2470">
                  <c:v>247.1446990966797</c:v>
                </c:pt>
                <c:pt idx="2471">
                  <c:v>354.7827453613281</c:v>
                </c:pt>
                <c:pt idx="2472">
                  <c:v>246.2585754394531</c:v>
                </c:pt>
                <c:pt idx="2473">
                  <c:v>493.3436584472656</c:v>
                </c:pt>
                <c:pt idx="2474">
                  <c:v>469.0249633789062</c:v>
                </c:pt>
                <c:pt idx="2475">
                  <c:v>218.8603057861328</c:v>
                </c:pt>
                <c:pt idx="2476">
                  <c:v>355.6410522460938</c:v>
                </c:pt>
                <c:pt idx="2477">
                  <c:v>253.2124481201172</c:v>
                </c:pt>
                <c:pt idx="2478">
                  <c:v>349.16796875</c:v>
                </c:pt>
                <c:pt idx="2479">
                  <c:v>231.2978057861328</c:v>
                </c:pt>
                <c:pt idx="2480">
                  <c:v>276.2238159179688</c:v>
                </c:pt>
                <c:pt idx="2481">
                  <c:v>366.3063049316406</c:v>
                </c:pt>
                <c:pt idx="2482">
                  <c:v>266.4049377441406</c:v>
                </c:pt>
                <c:pt idx="2483">
                  <c:v>379.6935119628906</c:v>
                </c:pt>
                <c:pt idx="2484">
                  <c:v>243.4611358642578</c:v>
                </c:pt>
                <c:pt idx="2485">
                  <c:v>360.7153930664062</c:v>
                </c:pt>
                <c:pt idx="2486">
                  <c:v>367.7090148925781</c:v>
                </c:pt>
                <c:pt idx="2487">
                  <c:v>265.5784301757812</c:v>
                </c:pt>
                <c:pt idx="2488">
                  <c:v>276.1642150878906</c:v>
                </c:pt>
                <c:pt idx="2489">
                  <c:v>312.3045043945312</c:v>
                </c:pt>
                <c:pt idx="2490">
                  <c:v>349.9070739746094</c:v>
                </c:pt>
                <c:pt idx="2491">
                  <c:v>371.47998046875</c:v>
                </c:pt>
                <c:pt idx="2492">
                  <c:v>185.9784088134766</c:v>
                </c:pt>
                <c:pt idx="2493">
                  <c:v>454.5013122558594</c:v>
                </c:pt>
                <c:pt idx="2494">
                  <c:v>336.8139343261719</c:v>
                </c:pt>
                <c:pt idx="2495">
                  <c:v>262.5425720214844</c:v>
                </c:pt>
                <c:pt idx="2496">
                  <c:v>373.4866638183594</c:v>
                </c:pt>
                <c:pt idx="2497">
                  <c:v>372.0601501464844</c:v>
                </c:pt>
                <c:pt idx="2498">
                  <c:v>378.7279052734375</c:v>
                </c:pt>
                <c:pt idx="2499">
                  <c:v>364.9234619140625</c:v>
                </c:pt>
                <c:pt idx="2500">
                  <c:v>383.3492736816406</c:v>
                </c:pt>
                <c:pt idx="2501">
                  <c:v>255.2787475585938</c:v>
                </c:pt>
                <c:pt idx="2502">
                  <c:v>315.237060546875</c:v>
                </c:pt>
                <c:pt idx="2503">
                  <c:v>343.7916564941406</c:v>
                </c:pt>
                <c:pt idx="2504">
                  <c:v>189.5864868164062</c:v>
                </c:pt>
                <c:pt idx="2505">
                  <c:v>296.1595764160156</c:v>
                </c:pt>
                <c:pt idx="2506">
                  <c:v>300.3438415527344</c:v>
                </c:pt>
                <c:pt idx="2507">
                  <c:v>206.7049407958984</c:v>
                </c:pt>
                <c:pt idx="2508">
                  <c:v>200.7404937744141</c:v>
                </c:pt>
                <c:pt idx="2509">
                  <c:v>285.7923583984375</c:v>
                </c:pt>
                <c:pt idx="2510">
                  <c:v>272.1548156738281</c:v>
                </c:pt>
                <c:pt idx="2511">
                  <c:v>257.5914001464844</c:v>
                </c:pt>
                <c:pt idx="2512">
                  <c:v>102.9253005981445</c:v>
                </c:pt>
                <c:pt idx="2513">
                  <c:v>287.8626098632812</c:v>
                </c:pt>
                <c:pt idx="2514">
                  <c:v>176.0403289794922</c:v>
                </c:pt>
                <c:pt idx="2515">
                  <c:v>225.8340454101562</c:v>
                </c:pt>
                <c:pt idx="2516">
                  <c:v>205.5088653564453</c:v>
                </c:pt>
                <c:pt idx="2517">
                  <c:v>167.2148742675781</c:v>
                </c:pt>
                <c:pt idx="2518">
                  <c:v>128.3844299316406</c:v>
                </c:pt>
                <c:pt idx="2519">
                  <c:v>207.1340942382812</c:v>
                </c:pt>
                <c:pt idx="2520">
                  <c:v>195.5628356933594</c:v>
                </c:pt>
                <c:pt idx="2521">
                  <c:v>161.5683288574219</c:v>
                </c:pt>
                <c:pt idx="2522">
                  <c:v>331.7435607910156</c:v>
                </c:pt>
                <c:pt idx="2523">
                  <c:v>198.1894226074219</c:v>
                </c:pt>
                <c:pt idx="2524">
                  <c:v>187.035400390625</c:v>
                </c:pt>
                <c:pt idx="2525">
                  <c:v>315.5271301269531</c:v>
                </c:pt>
                <c:pt idx="2526">
                  <c:v>191.6686706542969</c:v>
                </c:pt>
                <c:pt idx="2527">
                  <c:v>285.4863891601562</c:v>
                </c:pt>
                <c:pt idx="2528">
                  <c:v>111.6792373657227</c:v>
                </c:pt>
                <c:pt idx="2529">
                  <c:v>124.7922592163086</c:v>
                </c:pt>
                <c:pt idx="2530">
                  <c:v>231.1070709228516</c:v>
                </c:pt>
                <c:pt idx="2531">
                  <c:v>182.7478332519531</c:v>
                </c:pt>
                <c:pt idx="2532">
                  <c:v>306.975830078125</c:v>
                </c:pt>
                <c:pt idx="2533">
                  <c:v>291.5700378417969</c:v>
                </c:pt>
                <c:pt idx="2534">
                  <c:v>276.6728515625</c:v>
                </c:pt>
                <c:pt idx="2535">
                  <c:v>321.2253112792969</c:v>
                </c:pt>
                <c:pt idx="2536">
                  <c:v>323.62939453125</c:v>
                </c:pt>
                <c:pt idx="2537">
                  <c:v>201.8213195800781</c:v>
                </c:pt>
                <c:pt idx="2538">
                  <c:v>276.688720703125</c:v>
                </c:pt>
                <c:pt idx="2539">
                  <c:v>175.5873413085938</c:v>
                </c:pt>
                <c:pt idx="2540">
                  <c:v>210.7143402099609</c:v>
                </c:pt>
                <c:pt idx="2541">
                  <c:v>255.1595306396484</c:v>
                </c:pt>
                <c:pt idx="2542">
                  <c:v>225.3651580810547</c:v>
                </c:pt>
                <c:pt idx="2543">
                  <c:v>231.8819427490234</c:v>
                </c:pt>
                <c:pt idx="2544">
                  <c:v>217.2549591064453</c:v>
                </c:pt>
                <c:pt idx="2545">
                  <c:v>293.731689453125</c:v>
                </c:pt>
                <c:pt idx="2546">
                  <c:v>220.0881652832031</c:v>
                </c:pt>
                <c:pt idx="2547">
                  <c:v>260.4285888671875</c:v>
                </c:pt>
                <c:pt idx="2548">
                  <c:v>308.6725769042969</c:v>
                </c:pt>
                <c:pt idx="2549">
                  <c:v>228.8897857666016</c:v>
                </c:pt>
                <c:pt idx="2550">
                  <c:v>210.5236053466797</c:v>
                </c:pt>
                <c:pt idx="2551">
                  <c:v>176.8032684326172</c:v>
                </c:pt>
                <c:pt idx="2552">
                  <c:v>293.3978881835938</c:v>
                </c:pt>
                <c:pt idx="2553">
                  <c:v>323.6849975585938</c:v>
                </c:pt>
                <c:pt idx="2554">
                  <c:v>194.9826812744141</c:v>
                </c:pt>
                <c:pt idx="2555">
                  <c:v>311.9945678710938</c:v>
                </c:pt>
                <c:pt idx="2556">
                  <c:v>330.7024536132812</c:v>
                </c:pt>
                <c:pt idx="2557">
                  <c:v>183.3319702148438</c:v>
                </c:pt>
                <c:pt idx="2558">
                  <c:v>191.6448211669922</c:v>
                </c:pt>
                <c:pt idx="2559">
                  <c:v>336.8059692382812</c:v>
                </c:pt>
                <c:pt idx="2560">
                  <c:v>188.3228607177734</c:v>
                </c:pt>
                <c:pt idx="2561">
                  <c:v>316.9576416015625</c:v>
                </c:pt>
                <c:pt idx="2562">
                  <c:v>288.3156127929688</c:v>
                </c:pt>
                <c:pt idx="2563">
                  <c:v>215.2562103271484</c:v>
                </c:pt>
                <c:pt idx="2564">
                  <c:v>323.8399963378906</c:v>
                </c:pt>
                <c:pt idx="2565">
                  <c:v>207.2453460693359</c:v>
                </c:pt>
                <c:pt idx="2566">
                  <c:v>311.092529296875</c:v>
                </c:pt>
                <c:pt idx="2567">
                  <c:v>183.2405700683594</c:v>
                </c:pt>
                <c:pt idx="2568">
                  <c:v>303.4432678222656</c:v>
                </c:pt>
                <c:pt idx="2569">
                  <c:v>225.7982940673828</c:v>
                </c:pt>
                <c:pt idx="2570">
                  <c:v>346.2751770019531</c:v>
                </c:pt>
                <c:pt idx="2571">
                  <c:v>139.4391021728516</c:v>
                </c:pt>
                <c:pt idx="2572">
                  <c:v>148.6142425537109</c:v>
                </c:pt>
                <c:pt idx="2573">
                  <c:v>311.0567626953125</c:v>
                </c:pt>
                <c:pt idx="2574">
                  <c:v>184.9929504394531</c:v>
                </c:pt>
                <c:pt idx="2575">
                  <c:v>208.0162353515625</c:v>
                </c:pt>
                <c:pt idx="2576">
                  <c:v>314.5535888671875</c:v>
                </c:pt>
                <c:pt idx="2577">
                  <c:v>305.5334167480469</c:v>
                </c:pt>
                <c:pt idx="2578">
                  <c:v>204.4677734375</c:v>
                </c:pt>
                <c:pt idx="2579">
                  <c:v>327.0188903808594</c:v>
                </c:pt>
                <c:pt idx="2580">
                  <c:v>198.5589599609375</c:v>
                </c:pt>
                <c:pt idx="2581">
                  <c:v>295.5238037109375</c:v>
                </c:pt>
                <c:pt idx="2582">
                  <c:v>342.7584838867188</c:v>
                </c:pt>
                <c:pt idx="2583">
                  <c:v>260.3014221191406</c:v>
                </c:pt>
                <c:pt idx="2584">
                  <c:v>292.464111328125</c:v>
                </c:pt>
                <c:pt idx="2585">
                  <c:v>216.6867218017578</c:v>
                </c:pt>
                <c:pt idx="2586">
                  <c:v>293.9383239746094</c:v>
                </c:pt>
                <c:pt idx="2587">
                  <c:v>222.4644012451172</c:v>
                </c:pt>
                <c:pt idx="2588">
                  <c:v>289.4361877441406</c:v>
                </c:pt>
                <c:pt idx="2589">
                  <c:v>215.4270782470703</c:v>
                </c:pt>
                <c:pt idx="2590">
                  <c:v>290.9700012207031</c:v>
                </c:pt>
                <c:pt idx="2591">
                  <c:v>290.306396484375</c:v>
                </c:pt>
                <c:pt idx="2592">
                  <c:v>497.0669860839844</c:v>
                </c:pt>
                <c:pt idx="2593">
                  <c:v>281.0835876464844</c:v>
                </c:pt>
                <c:pt idx="2594">
                  <c:v>486.7752380371094</c:v>
                </c:pt>
                <c:pt idx="2595">
                  <c:v>411.0932312011719</c:v>
                </c:pt>
                <c:pt idx="2596">
                  <c:v>185.5015716552734</c:v>
                </c:pt>
                <c:pt idx="2597">
                  <c:v>194.7840118408203</c:v>
                </c:pt>
                <c:pt idx="2598">
                  <c:v>272.9574890136719</c:v>
                </c:pt>
                <c:pt idx="2599">
                  <c:v>183.6538391113281</c:v>
                </c:pt>
                <c:pt idx="2600">
                  <c:v>187.5400543212891</c:v>
                </c:pt>
                <c:pt idx="2601">
                  <c:v>208.2705535888672</c:v>
                </c:pt>
                <c:pt idx="2602">
                  <c:v>183.8246917724609</c:v>
                </c:pt>
                <c:pt idx="2603">
                  <c:v>186.5466461181641</c:v>
                </c:pt>
                <c:pt idx="2604">
                  <c:v>210.5315551757812</c:v>
                </c:pt>
                <c:pt idx="2605">
                  <c:v>288.4268798828125</c:v>
                </c:pt>
                <c:pt idx="2606">
                  <c:v>318.1735534667969</c:v>
                </c:pt>
                <c:pt idx="2607">
                  <c:v>145.9479370117188</c:v>
                </c:pt>
                <c:pt idx="2608">
                  <c:v>297.3278503417969</c:v>
                </c:pt>
                <c:pt idx="2609">
                  <c:v>290.2626953125</c:v>
                </c:pt>
                <c:pt idx="2610">
                  <c:v>225.6035766601562</c:v>
                </c:pt>
                <c:pt idx="2611">
                  <c:v>310.9892272949219</c:v>
                </c:pt>
                <c:pt idx="2612">
                  <c:v>401.7909240722656</c:v>
                </c:pt>
                <c:pt idx="2613">
                  <c:v>107.7413558959961</c:v>
                </c:pt>
                <c:pt idx="2614">
                  <c:v>391.042236328125</c:v>
                </c:pt>
                <c:pt idx="2615">
                  <c:v>299.5054016113281</c:v>
                </c:pt>
                <c:pt idx="2616">
                  <c:v>307.5520324707031</c:v>
                </c:pt>
                <c:pt idx="2617">
                  <c:v>320.7763061523438</c:v>
                </c:pt>
                <c:pt idx="2618">
                  <c:v>290.6044311523438</c:v>
                </c:pt>
                <c:pt idx="2619">
                  <c:v>188.0606079101562</c:v>
                </c:pt>
                <c:pt idx="2620">
                  <c:v>182.9346008300781</c:v>
                </c:pt>
                <c:pt idx="2621">
                  <c:v>281.0835876464844</c:v>
                </c:pt>
                <c:pt idx="2622">
                  <c:v>216.7860717773438</c:v>
                </c:pt>
                <c:pt idx="2623">
                  <c:v>146.8936614990234</c:v>
                </c:pt>
                <c:pt idx="2624">
                  <c:v>213.9886169433594</c:v>
                </c:pt>
                <c:pt idx="2625">
                  <c:v>194.2872924804688</c:v>
                </c:pt>
                <c:pt idx="2626">
                  <c:v>177.6019744873047</c:v>
                </c:pt>
                <c:pt idx="2627">
                  <c:v>179.9543762207031</c:v>
                </c:pt>
                <c:pt idx="2628">
                  <c:v>309.6540832519531</c:v>
                </c:pt>
                <c:pt idx="2629">
                  <c:v>196.1350402832031</c:v>
                </c:pt>
                <c:pt idx="2630">
                  <c:v>329.9315795898438</c:v>
                </c:pt>
                <c:pt idx="2631">
                  <c:v>199.2026977539062</c:v>
                </c:pt>
                <c:pt idx="2632">
                  <c:v>206.2996215820312</c:v>
                </c:pt>
                <c:pt idx="2633">
                  <c:v>224.0935974121094</c:v>
                </c:pt>
                <c:pt idx="2634">
                  <c:v>370.5859069824219</c:v>
                </c:pt>
                <c:pt idx="2635">
                  <c:v>285.3472900390625</c:v>
                </c:pt>
                <c:pt idx="2636">
                  <c:v>291.168701171875</c:v>
                </c:pt>
                <c:pt idx="2637">
                  <c:v>204.9446105957031</c:v>
                </c:pt>
                <c:pt idx="2638">
                  <c:v>305.4459838867188</c:v>
                </c:pt>
                <c:pt idx="2639">
                  <c:v>273.7283630371094</c:v>
                </c:pt>
                <c:pt idx="2640">
                  <c:v>215.7211303710938</c:v>
                </c:pt>
                <c:pt idx="2641">
                  <c:v>166.9526062011719</c:v>
                </c:pt>
                <c:pt idx="2642">
                  <c:v>226.6923522949219</c:v>
                </c:pt>
                <c:pt idx="2643">
                  <c:v>303.9837036132812</c:v>
                </c:pt>
                <c:pt idx="2644">
                  <c:v>310.5521240234375</c:v>
                </c:pt>
                <c:pt idx="2645">
                  <c:v>255.6284332275391</c:v>
                </c:pt>
                <c:pt idx="2646">
                  <c:v>299.5809020996094</c:v>
                </c:pt>
                <c:pt idx="2647">
                  <c:v>146.4327239990234</c:v>
                </c:pt>
                <c:pt idx="2648">
                  <c:v>201.9802703857422</c:v>
                </c:pt>
                <c:pt idx="2649">
                  <c:v>313.4648132324219</c:v>
                </c:pt>
                <c:pt idx="2650">
                  <c:v>379.8246459960938</c:v>
                </c:pt>
                <c:pt idx="2651">
                  <c:v>307.0394287109375</c:v>
                </c:pt>
                <c:pt idx="2652">
                  <c:v>264.9466247558594</c:v>
                </c:pt>
                <c:pt idx="2653">
                  <c:v>287.90234375</c:v>
                </c:pt>
                <c:pt idx="2654">
                  <c:v>298.6431274414062</c:v>
                </c:pt>
                <c:pt idx="2655">
                  <c:v>192.3481597900391</c:v>
                </c:pt>
                <c:pt idx="2656">
                  <c:v>305.6605529785156</c:v>
                </c:pt>
                <c:pt idx="2657">
                  <c:v>258.3106384277344</c:v>
                </c:pt>
                <c:pt idx="2658">
                  <c:v>328.0838317871094</c:v>
                </c:pt>
                <c:pt idx="2659">
                  <c:v>187.2023010253906</c:v>
                </c:pt>
                <c:pt idx="2660">
                  <c:v>284.8585510253906</c:v>
                </c:pt>
                <c:pt idx="2661">
                  <c:v>288.2957458496094</c:v>
                </c:pt>
                <c:pt idx="2662">
                  <c:v>206.1923370361328</c:v>
                </c:pt>
                <c:pt idx="2663">
                  <c:v>346.2712097167969</c:v>
                </c:pt>
                <c:pt idx="2664">
                  <c:v>281.870361328125</c:v>
                </c:pt>
                <c:pt idx="2665">
                  <c:v>324.5155029296875</c:v>
                </c:pt>
                <c:pt idx="2666">
                  <c:v>306.5625915527344</c:v>
                </c:pt>
                <c:pt idx="2667">
                  <c:v>328.1672668457031</c:v>
                </c:pt>
                <c:pt idx="2668">
                  <c:v>290.9143676757812</c:v>
                </c:pt>
                <c:pt idx="2669">
                  <c:v>282.6571350097656</c:v>
                </c:pt>
                <c:pt idx="2670">
                  <c:v>286.4360961914062</c:v>
                </c:pt>
                <c:pt idx="2671">
                  <c:v>208.2943878173828</c:v>
                </c:pt>
                <c:pt idx="2672">
                  <c:v>192.1812744140625</c:v>
                </c:pt>
                <c:pt idx="2673">
                  <c:v>212.7210235595703</c:v>
                </c:pt>
                <c:pt idx="2674">
                  <c:v>129.6043395996094</c:v>
                </c:pt>
                <c:pt idx="2675">
                  <c:v>191.7481384277344</c:v>
                </c:pt>
                <c:pt idx="2676">
                  <c:v>189.1454010009766</c:v>
                </c:pt>
                <c:pt idx="2677">
                  <c:v>289.8534240722656</c:v>
                </c:pt>
                <c:pt idx="2678">
                  <c:v>191.1878662109375</c:v>
                </c:pt>
                <c:pt idx="2679">
                  <c:v>306.0936889648438</c:v>
                </c:pt>
                <c:pt idx="2680">
                  <c:v>210.9726257324219</c:v>
                </c:pt>
                <c:pt idx="2681">
                  <c:v>212.7488403320312</c:v>
                </c:pt>
                <c:pt idx="2682">
                  <c:v>303.5545349121094</c:v>
                </c:pt>
                <c:pt idx="2683">
                  <c:v>309.6262512207031</c:v>
                </c:pt>
                <c:pt idx="2684">
                  <c:v>369.8309326171875</c:v>
                </c:pt>
                <c:pt idx="2685">
                  <c:v>198.3960418701172</c:v>
                </c:pt>
                <c:pt idx="2686">
                  <c:v>203.9829864501953</c:v>
                </c:pt>
                <c:pt idx="2687">
                  <c:v>307.1824645996094</c:v>
                </c:pt>
                <c:pt idx="2688">
                  <c:v>305.7638854980469</c:v>
                </c:pt>
                <c:pt idx="2689">
                  <c:v>294.4866943359375</c:v>
                </c:pt>
                <c:pt idx="2690">
                  <c:v>282.4226989746094</c:v>
                </c:pt>
                <c:pt idx="2691">
                  <c:v>209.8321838378906</c:v>
                </c:pt>
                <c:pt idx="2692">
                  <c:v>296.3264770507812</c:v>
                </c:pt>
                <c:pt idx="2693">
                  <c:v>317.1920776367188</c:v>
                </c:pt>
                <c:pt idx="2694">
                  <c:v>232.0408782958984</c:v>
                </c:pt>
                <c:pt idx="2695">
                  <c:v>321.0465087890625</c:v>
                </c:pt>
                <c:pt idx="2696">
                  <c:v>289.4878540039062</c:v>
                </c:pt>
                <c:pt idx="2697">
                  <c:v>232.8912353515625</c:v>
                </c:pt>
                <c:pt idx="2698">
                  <c:v>304.2896728515625</c:v>
                </c:pt>
                <c:pt idx="2699">
                  <c:v>183.7889404296875</c:v>
                </c:pt>
                <c:pt idx="2700">
                  <c:v>291.5819396972656</c:v>
                </c:pt>
                <c:pt idx="2701">
                  <c:v>305.6009521484375</c:v>
                </c:pt>
                <c:pt idx="2702">
                  <c:v>195.9482879638672</c:v>
                </c:pt>
                <c:pt idx="2703">
                  <c:v>366.139404296875</c:v>
                </c:pt>
                <c:pt idx="2704">
                  <c:v>296.668212890625</c:v>
                </c:pt>
                <c:pt idx="2705">
                  <c:v>292.3170776367188</c:v>
                </c:pt>
                <c:pt idx="2706">
                  <c:v>475.1761779785156</c:v>
                </c:pt>
                <c:pt idx="2707">
                  <c:v>227.2963562011719</c:v>
                </c:pt>
                <c:pt idx="2708">
                  <c:v>201.2570648193359</c:v>
                </c:pt>
                <c:pt idx="2709">
                  <c:v>204.6744079589844</c:v>
                </c:pt>
                <c:pt idx="2710">
                  <c:v>204.8254089355469</c:v>
                </c:pt>
                <c:pt idx="2711">
                  <c:v>334.8032531738281</c:v>
                </c:pt>
                <c:pt idx="2712">
                  <c:v>144.7359771728516</c:v>
                </c:pt>
                <c:pt idx="2713">
                  <c:v>319.1749267578125</c:v>
                </c:pt>
                <c:pt idx="2714">
                  <c:v>277.7933959960938</c:v>
                </c:pt>
                <c:pt idx="2715">
                  <c:v>182.2988128662109</c:v>
                </c:pt>
                <c:pt idx="2716">
                  <c:v>185.2989196777344</c:v>
                </c:pt>
                <c:pt idx="2717">
                  <c:v>290.4375305175781</c:v>
                </c:pt>
                <c:pt idx="2718">
                  <c:v>284.4492492675781</c:v>
                </c:pt>
                <c:pt idx="2719">
                  <c:v>308.7918090820312</c:v>
                </c:pt>
                <c:pt idx="2720">
                  <c:v>269.1030578613281</c:v>
                </c:pt>
                <c:pt idx="2721">
                  <c:v>305.9585876464844</c:v>
                </c:pt>
                <c:pt idx="2722">
                  <c:v>175.778076171875</c:v>
                </c:pt>
                <c:pt idx="2723">
                  <c:v>273.8118286132812</c:v>
                </c:pt>
                <c:pt idx="2724">
                  <c:v>110.7096710205078</c:v>
                </c:pt>
                <c:pt idx="2725">
                  <c:v>336.5755004882812</c:v>
                </c:pt>
                <c:pt idx="2726">
                  <c:v>211.9938507080078</c:v>
                </c:pt>
                <c:pt idx="2727">
                  <c:v>273.5257263183594</c:v>
                </c:pt>
                <c:pt idx="2728">
                  <c:v>312.3800048828125</c:v>
                </c:pt>
                <c:pt idx="2729">
                  <c:v>203.5657501220703</c:v>
                </c:pt>
                <c:pt idx="2730">
                  <c:v>204.5671081542969</c:v>
                </c:pt>
                <c:pt idx="2731">
                  <c:v>294.7886657714844</c:v>
                </c:pt>
                <c:pt idx="2732">
                  <c:v>319.7908325195312</c:v>
                </c:pt>
                <c:pt idx="2733">
                  <c:v>210.6587066650391</c:v>
                </c:pt>
                <c:pt idx="2734">
                  <c:v>215.7171630859375</c:v>
                </c:pt>
                <c:pt idx="2735">
                  <c:v>322.8783569335938</c:v>
                </c:pt>
                <c:pt idx="2736">
                  <c:v>361.7127685546875</c:v>
                </c:pt>
                <c:pt idx="2737">
                  <c:v>193.0713653564453</c:v>
                </c:pt>
                <c:pt idx="2738">
                  <c:v>275.997314453125</c:v>
                </c:pt>
                <c:pt idx="2739">
                  <c:v>294.4350280761719</c:v>
                </c:pt>
                <c:pt idx="2740">
                  <c:v>189.1255340576172</c:v>
                </c:pt>
                <c:pt idx="2741">
                  <c:v>303.6817016601562</c:v>
                </c:pt>
                <c:pt idx="2742">
                  <c:v>269.7388305664062</c:v>
                </c:pt>
                <c:pt idx="2743">
                  <c:v>284.1353454589844</c:v>
                </c:pt>
                <c:pt idx="2744">
                  <c:v>160.4994201660156</c:v>
                </c:pt>
                <c:pt idx="2745">
                  <c:v>174.9118194580078</c:v>
                </c:pt>
                <c:pt idx="2746">
                  <c:v>235.9191589355469</c:v>
                </c:pt>
                <c:pt idx="2747">
                  <c:v>299.7517700195312</c:v>
                </c:pt>
                <c:pt idx="2748">
                  <c:v>192.6739959716797</c:v>
                </c:pt>
                <c:pt idx="2749">
                  <c:v>294.7052307128906</c:v>
                </c:pt>
                <c:pt idx="2750">
                  <c:v>304.57177734375</c:v>
                </c:pt>
                <c:pt idx="2751">
                  <c:v>213.6429138183594</c:v>
                </c:pt>
                <c:pt idx="2752">
                  <c:v>314.8158264160156</c:v>
                </c:pt>
                <c:pt idx="2753">
                  <c:v>296.5052795410156</c:v>
                </c:pt>
                <c:pt idx="2754">
                  <c:v>296.4814453125</c:v>
                </c:pt>
                <c:pt idx="2755">
                  <c:v>187.9096069335938</c:v>
                </c:pt>
                <c:pt idx="2756">
                  <c:v>260.6312561035156</c:v>
                </c:pt>
                <c:pt idx="2757">
                  <c:v>115.3389587402344</c:v>
                </c:pt>
                <c:pt idx="2758">
                  <c:v>303.6817016601562</c:v>
                </c:pt>
                <c:pt idx="2759">
                  <c:v>289.6785888671875</c:v>
                </c:pt>
                <c:pt idx="2760">
                  <c:v>166.6029357910156</c:v>
                </c:pt>
                <c:pt idx="2761">
                  <c:v>281.4968566894531</c:v>
                </c:pt>
                <c:pt idx="2762">
                  <c:v>279.8318786621094</c:v>
                </c:pt>
                <c:pt idx="2763">
                  <c:v>284.0201110839844</c:v>
                </c:pt>
                <c:pt idx="2764">
                  <c:v>224.3836669921875</c:v>
                </c:pt>
                <c:pt idx="2765">
                  <c:v>305.8711547851562</c:v>
                </c:pt>
                <c:pt idx="2766">
                  <c:v>222.9372711181641</c:v>
                </c:pt>
                <c:pt idx="2767">
                  <c:v>215.3714447021484</c:v>
                </c:pt>
                <c:pt idx="2768">
                  <c:v>301.822021484375</c:v>
                </c:pt>
                <c:pt idx="2769">
                  <c:v>301.2259826660156</c:v>
                </c:pt>
                <c:pt idx="2770">
                  <c:v>298.309326171875</c:v>
                </c:pt>
                <c:pt idx="2771">
                  <c:v>188.9665985107422</c:v>
                </c:pt>
                <c:pt idx="2772">
                  <c:v>313.5879821777344</c:v>
                </c:pt>
                <c:pt idx="2773">
                  <c:v>326.2758178710938</c:v>
                </c:pt>
                <c:pt idx="2774">
                  <c:v>121.1802139282227</c:v>
                </c:pt>
                <c:pt idx="2775">
                  <c:v>192.4554443359375</c:v>
                </c:pt>
                <c:pt idx="2776">
                  <c:v>142.0259399414062</c:v>
                </c:pt>
                <c:pt idx="2777">
                  <c:v>335.2165222167969</c:v>
                </c:pt>
                <c:pt idx="2778">
                  <c:v>171.0414886474609</c:v>
                </c:pt>
                <c:pt idx="2779">
                  <c:v>218.3357849121094</c:v>
                </c:pt>
                <c:pt idx="2780">
                  <c:v>268.0460510253906</c:v>
                </c:pt>
                <c:pt idx="2781">
                  <c:v>121.4385070800781</c:v>
                </c:pt>
                <c:pt idx="2782">
                  <c:v>298.0629577636719</c:v>
                </c:pt>
                <c:pt idx="2783">
                  <c:v>152.3216552734375</c:v>
                </c:pt>
                <c:pt idx="2784">
                  <c:v>210.0110015869141</c:v>
                </c:pt>
                <c:pt idx="2785">
                  <c:v>261.8392333984375</c:v>
                </c:pt>
                <c:pt idx="2786">
                  <c:v>176.8430023193359</c:v>
                </c:pt>
                <c:pt idx="2787">
                  <c:v>318.2252197265625</c:v>
                </c:pt>
                <c:pt idx="2788">
                  <c:v>189.6818542480469</c:v>
                </c:pt>
                <c:pt idx="2789">
                  <c:v>134.8574981689453</c:v>
                </c:pt>
                <c:pt idx="2790">
                  <c:v>398.0080261230469</c:v>
                </c:pt>
                <c:pt idx="2791">
                  <c:v>290.3103942871094</c:v>
                </c:pt>
                <c:pt idx="2792">
                  <c:v>187.3175354003906</c:v>
                </c:pt>
                <c:pt idx="2793">
                  <c:v>235.7880249023438</c:v>
                </c:pt>
                <c:pt idx="2794">
                  <c:v>243.4889526367188</c:v>
                </c:pt>
                <c:pt idx="2795">
                  <c:v>191.5574035644531</c:v>
                </c:pt>
                <c:pt idx="2796">
                  <c:v>174.7369689941406</c:v>
                </c:pt>
                <c:pt idx="2797">
                  <c:v>175.6111755371094</c:v>
                </c:pt>
                <c:pt idx="2798">
                  <c:v>282.9233703613281</c:v>
                </c:pt>
                <c:pt idx="2799">
                  <c:v>310.9693603515625</c:v>
                </c:pt>
                <c:pt idx="2800">
                  <c:v>291.4905395507812</c:v>
                </c:pt>
                <c:pt idx="2801">
                  <c:v>297.0258483886719</c:v>
                </c:pt>
                <c:pt idx="2802">
                  <c:v>226.5969848632812</c:v>
                </c:pt>
                <c:pt idx="2803">
                  <c:v>317.8795166015625</c:v>
                </c:pt>
                <c:pt idx="2804">
                  <c:v>319.0914916992188</c:v>
                </c:pt>
                <c:pt idx="2805">
                  <c:v>315.2648620605469</c:v>
                </c:pt>
                <c:pt idx="2806">
                  <c:v>395.3655700683594</c:v>
                </c:pt>
                <c:pt idx="2807">
                  <c:v>222.2855834960938</c:v>
                </c:pt>
                <c:pt idx="2808">
                  <c:v>288.2719116210938</c:v>
                </c:pt>
                <c:pt idx="2809">
                  <c:v>211.1117095947266</c:v>
                </c:pt>
                <c:pt idx="2810">
                  <c:v>272.9773559570312</c:v>
                </c:pt>
                <c:pt idx="2811">
                  <c:v>306.2605895996094</c:v>
                </c:pt>
                <c:pt idx="2812">
                  <c:v>304.3254089355469</c:v>
                </c:pt>
                <c:pt idx="2813">
                  <c:v>231.0355529785156</c:v>
                </c:pt>
                <c:pt idx="2814">
                  <c:v>180.6974487304688</c:v>
                </c:pt>
                <c:pt idx="2815">
                  <c:v>220.1239318847656</c:v>
                </c:pt>
                <c:pt idx="2816">
                  <c:v>191.0289154052734</c:v>
                </c:pt>
                <c:pt idx="2817">
                  <c:v>196.3535919189453</c:v>
                </c:pt>
                <c:pt idx="2818">
                  <c:v>190.9613647460938</c:v>
                </c:pt>
                <c:pt idx="2819">
                  <c:v>175.778076171875</c:v>
                </c:pt>
                <c:pt idx="2820">
                  <c:v>358.5338745117188</c:v>
                </c:pt>
                <c:pt idx="2821">
                  <c:v>194.2078247070312</c:v>
                </c:pt>
                <c:pt idx="2822">
                  <c:v>269.6951293945312</c:v>
                </c:pt>
                <c:pt idx="2823">
                  <c:v>168.8599548339844</c:v>
                </c:pt>
                <c:pt idx="2824">
                  <c:v>327.02685546875</c:v>
                </c:pt>
                <c:pt idx="2825">
                  <c:v>314.1641540527344</c:v>
                </c:pt>
                <c:pt idx="2826">
                  <c:v>304.2499084472656</c:v>
                </c:pt>
                <c:pt idx="2827">
                  <c:v>184.2061614990234</c:v>
                </c:pt>
                <c:pt idx="2828">
                  <c:v>294.7886657714844</c:v>
                </c:pt>
                <c:pt idx="2829">
                  <c:v>306.2566223144531</c:v>
                </c:pt>
                <c:pt idx="2830">
                  <c:v>314.0846862792969</c:v>
                </c:pt>
                <c:pt idx="2831">
                  <c:v>259.6298828125</c:v>
                </c:pt>
                <c:pt idx="2832">
                  <c:v>200.2159729003906</c:v>
                </c:pt>
                <c:pt idx="2833">
                  <c:v>282.5021667480469</c:v>
                </c:pt>
                <c:pt idx="2834">
                  <c:v>381.7915954589844</c:v>
                </c:pt>
                <c:pt idx="2835">
                  <c:v>336.4880981445312</c:v>
                </c:pt>
                <c:pt idx="2836">
                  <c:v>334.9701538085938</c:v>
                </c:pt>
                <c:pt idx="2837">
                  <c:v>212.6773223876953</c:v>
                </c:pt>
                <c:pt idx="2838">
                  <c:v>315.4873962402344</c:v>
                </c:pt>
                <c:pt idx="2839">
                  <c:v>269.6394958496094</c:v>
                </c:pt>
                <c:pt idx="2840">
                  <c:v>307.2976989746094</c:v>
                </c:pt>
                <c:pt idx="2841">
                  <c:v>384.6406860351562</c:v>
                </c:pt>
                <c:pt idx="2842">
                  <c:v>302.8988952636719</c:v>
                </c:pt>
                <c:pt idx="2843">
                  <c:v>336.4841003417969</c:v>
                </c:pt>
                <c:pt idx="2844">
                  <c:v>330.4203491210938</c:v>
                </c:pt>
                <c:pt idx="2845">
                  <c:v>216.372802734375</c:v>
                </c:pt>
                <c:pt idx="2846">
                  <c:v>300.7690124511719</c:v>
                </c:pt>
                <c:pt idx="2847">
                  <c:v>223.1121063232422</c:v>
                </c:pt>
                <c:pt idx="2848">
                  <c:v>318.7060241699219</c:v>
                </c:pt>
                <c:pt idx="2849">
                  <c:v>329.0176391601562</c:v>
                </c:pt>
                <c:pt idx="2850">
                  <c:v>288.9792175292969</c:v>
                </c:pt>
              </c:numCache>
            </c:numRef>
          </c:yVal>
        </c:ser>
        <c:ser>
          <c:idx val="1"/>
          <c:order val="1"/>
          <c:tx>
            <c:strRef>
              <c:f>C_KAFKA_PWR_3!$D$1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C_KAFKA_PWR_3!$D$3:$D$251</c:f>
              <c:numCache>
                <c:formatCode>General</c:formatCode>
                <c:ptCount val="249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1601</c:v>
                </c:pt>
                <c:pt idx="4">
                  <c:v>1702</c:v>
                </c:pt>
                <c:pt idx="5">
                  <c:v>1793</c:v>
                </c:pt>
                <c:pt idx="6">
                  <c:v>1893</c:v>
                </c:pt>
                <c:pt idx="7">
                  <c:v>1994</c:v>
                </c:pt>
                <c:pt idx="8">
                  <c:v>2095</c:v>
                </c:pt>
                <c:pt idx="9">
                  <c:v>2196</c:v>
                </c:pt>
                <c:pt idx="10">
                  <c:v>2297</c:v>
                </c:pt>
                <c:pt idx="11">
                  <c:v>2398</c:v>
                </c:pt>
                <c:pt idx="12">
                  <c:v>2498</c:v>
                </c:pt>
                <c:pt idx="13">
                  <c:v>2599</c:v>
                </c:pt>
                <c:pt idx="14">
                  <c:v>2700</c:v>
                </c:pt>
                <c:pt idx="15">
                  <c:v>2801</c:v>
                </c:pt>
                <c:pt idx="16">
                  <c:v>2901</c:v>
                </c:pt>
                <c:pt idx="17">
                  <c:v>2992</c:v>
                </c:pt>
                <c:pt idx="18">
                  <c:v>3103</c:v>
                </c:pt>
                <c:pt idx="19">
                  <c:v>3204</c:v>
                </c:pt>
                <c:pt idx="20">
                  <c:v>3295</c:v>
                </c:pt>
                <c:pt idx="21">
                  <c:v>3396</c:v>
                </c:pt>
                <c:pt idx="22">
                  <c:v>3496</c:v>
                </c:pt>
                <c:pt idx="23">
                  <c:v>3597</c:v>
                </c:pt>
                <c:pt idx="24">
                  <c:v>3699</c:v>
                </c:pt>
                <c:pt idx="25">
                  <c:v>3800</c:v>
                </c:pt>
                <c:pt idx="26">
                  <c:v>3901</c:v>
                </c:pt>
                <c:pt idx="27">
                  <c:v>4002</c:v>
                </c:pt>
                <c:pt idx="28">
                  <c:v>4103</c:v>
                </c:pt>
                <c:pt idx="29">
                  <c:v>4204</c:v>
                </c:pt>
                <c:pt idx="30">
                  <c:v>4304</c:v>
                </c:pt>
                <c:pt idx="31">
                  <c:v>4395</c:v>
                </c:pt>
                <c:pt idx="32">
                  <c:v>4496</c:v>
                </c:pt>
                <c:pt idx="33">
                  <c:v>4597</c:v>
                </c:pt>
                <c:pt idx="34">
                  <c:v>4697</c:v>
                </c:pt>
                <c:pt idx="35">
                  <c:v>4798</c:v>
                </c:pt>
                <c:pt idx="36">
                  <c:v>4899</c:v>
                </c:pt>
                <c:pt idx="37">
                  <c:v>4999</c:v>
                </c:pt>
                <c:pt idx="38">
                  <c:v>5100</c:v>
                </c:pt>
                <c:pt idx="39">
                  <c:v>5201</c:v>
                </c:pt>
                <c:pt idx="40">
                  <c:v>5302</c:v>
                </c:pt>
                <c:pt idx="41">
                  <c:v>5402</c:v>
                </c:pt>
                <c:pt idx="42">
                  <c:v>5503</c:v>
                </c:pt>
                <c:pt idx="43">
                  <c:v>5604</c:v>
                </c:pt>
                <c:pt idx="44">
                  <c:v>5705</c:v>
                </c:pt>
                <c:pt idx="45">
                  <c:v>5805</c:v>
                </c:pt>
                <c:pt idx="46">
                  <c:v>5906</c:v>
                </c:pt>
                <c:pt idx="47">
                  <c:v>6006</c:v>
                </c:pt>
                <c:pt idx="48">
                  <c:v>6097</c:v>
                </c:pt>
                <c:pt idx="49">
                  <c:v>6198</c:v>
                </c:pt>
                <c:pt idx="50">
                  <c:v>6298</c:v>
                </c:pt>
                <c:pt idx="51">
                  <c:v>6399</c:v>
                </c:pt>
                <c:pt idx="52">
                  <c:v>6500</c:v>
                </c:pt>
                <c:pt idx="53">
                  <c:v>6600</c:v>
                </c:pt>
                <c:pt idx="54">
                  <c:v>6700</c:v>
                </c:pt>
                <c:pt idx="55">
                  <c:v>6800</c:v>
                </c:pt>
                <c:pt idx="56">
                  <c:v>6901</c:v>
                </c:pt>
                <c:pt idx="57">
                  <c:v>7002</c:v>
                </c:pt>
                <c:pt idx="58">
                  <c:v>7102</c:v>
                </c:pt>
                <c:pt idx="59">
                  <c:v>7202</c:v>
                </c:pt>
                <c:pt idx="60">
                  <c:v>7303</c:v>
                </c:pt>
                <c:pt idx="61">
                  <c:v>7405</c:v>
                </c:pt>
                <c:pt idx="62">
                  <c:v>7505</c:v>
                </c:pt>
                <c:pt idx="63">
                  <c:v>7605</c:v>
                </c:pt>
                <c:pt idx="64">
                  <c:v>7706</c:v>
                </c:pt>
                <c:pt idx="65">
                  <c:v>7806</c:v>
                </c:pt>
                <c:pt idx="66">
                  <c:v>7897</c:v>
                </c:pt>
                <c:pt idx="67">
                  <c:v>7999</c:v>
                </c:pt>
                <c:pt idx="68">
                  <c:v>8099</c:v>
                </c:pt>
                <c:pt idx="69">
                  <c:v>8199</c:v>
                </c:pt>
                <c:pt idx="70">
                  <c:v>8300</c:v>
                </c:pt>
                <c:pt idx="71">
                  <c:v>8401</c:v>
                </c:pt>
                <c:pt idx="72">
                  <c:v>8502</c:v>
                </c:pt>
                <c:pt idx="73">
                  <c:v>8603</c:v>
                </c:pt>
                <c:pt idx="74">
                  <c:v>8703</c:v>
                </c:pt>
                <c:pt idx="75">
                  <c:v>8804</c:v>
                </c:pt>
                <c:pt idx="76">
                  <c:v>8905</c:v>
                </c:pt>
                <c:pt idx="77">
                  <c:v>9006</c:v>
                </c:pt>
                <c:pt idx="78">
                  <c:v>9106</c:v>
                </c:pt>
                <c:pt idx="79">
                  <c:v>9207</c:v>
                </c:pt>
                <c:pt idx="80">
                  <c:v>9308</c:v>
                </c:pt>
                <c:pt idx="81">
                  <c:v>9399</c:v>
                </c:pt>
                <c:pt idx="82">
                  <c:v>9500</c:v>
                </c:pt>
                <c:pt idx="83">
                  <c:v>9601</c:v>
                </c:pt>
                <c:pt idx="84">
                  <c:v>9711</c:v>
                </c:pt>
                <c:pt idx="85">
                  <c:v>9802</c:v>
                </c:pt>
                <c:pt idx="86">
                  <c:v>9903</c:v>
                </c:pt>
                <c:pt idx="87">
                  <c:v>10004</c:v>
                </c:pt>
                <c:pt idx="88">
                  <c:v>10104</c:v>
                </c:pt>
                <c:pt idx="89">
                  <c:v>10205</c:v>
                </c:pt>
                <c:pt idx="90">
                  <c:v>10305</c:v>
                </c:pt>
                <c:pt idx="91">
                  <c:v>10406</c:v>
                </c:pt>
                <c:pt idx="92">
                  <c:v>10507</c:v>
                </c:pt>
                <c:pt idx="93">
                  <c:v>10609</c:v>
                </c:pt>
                <c:pt idx="94">
                  <c:v>10710</c:v>
                </c:pt>
                <c:pt idx="95">
                  <c:v>10810</c:v>
                </c:pt>
                <c:pt idx="96">
                  <c:v>10910</c:v>
                </c:pt>
                <c:pt idx="97">
                  <c:v>11001</c:v>
                </c:pt>
                <c:pt idx="98">
                  <c:v>11102</c:v>
                </c:pt>
                <c:pt idx="99">
                  <c:v>11202</c:v>
                </c:pt>
                <c:pt idx="100">
                  <c:v>11303</c:v>
                </c:pt>
                <c:pt idx="101">
                  <c:v>11404</c:v>
                </c:pt>
                <c:pt idx="102">
                  <c:v>11505</c:v>
                </c:pt>
                <c:pt idx="103">
                  <c:v>11606</c:v>
                </c:pt>
                <c:pt idx="104">
                  <c:v>11706</c:v>
                </c:pt>
                <c:pt idx="105">
                  <c:v>11807</c:v>
                </c:pt>
                <c:pt idx="106">
                  <c:v>11908</c:v>
                </c:pt>
                <c:pt idx="107">
                  <c:v>12008</c:v>
                </c:pt>
                <c:pt idx="108">
                  <c:v>12109</c:v>
                </c:pt>
                <c:pt idx="109">
                  <c:v>12210</c:v>
                </c:pt>
                <c:pt idx="110">
                  <c:v>12310</c:v>
                </c:pt>
                <c:pt idx="111">
                  <c:v>12411</c:v>
                </c:pt>
                <c:pt idx="112">
                  <c:v>12511</c:v>
                </c:pt>
                <c:pt idx="113">
                  <c:v>12612</c:v>
                </c:pt>
                <c:pt idx="114">
                  <c:v>12713</c:v>
                </c:pt>
                <c:pt idx="115">
                  <c:v>12804</c:v>
                </c:pt>
                <c:pt idx="116">
                  <c:v>12905</c:v>
                </c:pt>
                <c:pt idx="117">
                  <c:v>13006</c:v>
                </c:pt>
                <c:pt idx="118">
                  <c:v>13107</c:v>
                </c:pt>
                <c:pt idx="119">
                  <c:v>13208</c:v>
                </c:pt>
                <c:pt idx="120">
                  <c:v>13308</c:v>
                </c:pt>
                <c:pt idx="121">
                  <c:v>13410</c:v>
                </c:pt>
                <c:pt idx="122">
                  <c:v>13511</c:v>
                </c:pt>
                <c:pt idx="123">
                  <c:v>13612</c:v>
                </c:pt>
                <c:pt idx="124">
                  <c:v>13712</c:v>
                </c:pt>
                <c:pt idx="125">
                  <c:v>13813</c:v>
                </c:pt>
                <c:pt idx="126">
                  <c:v>13915</c:v>
                </c:pt>
                <c:pt idx="127">
                  <c:v>14005</c:v>
                </c:pt>
                <c:pt idx="128">
                  <c:v>14106</c:v>
                </c:pt>
                <c:pt idx="129">
                  <c:v>14207</c:v>
                </c:pt>
                <c:pt idx="130">
                  <c:v>14308</c:v>
                </c:pt>
                <c:pt idx="131">
                  <c:v>14408</c:v>
                </c:pt>
                <c:pt idx="132">
                  <c:v>14509</c:v>
                </c:pt>
                <c:pt idx="133">
                  <c:v>14609</c:v>
                </c:pt>
                <c:pt idx="134">
                  <c:v>14710</c:v>
                </c:pt>
                <c:pt idx="135">
                  <c:v>14811</c:v>
                </c:pt>
                <c:pt idx="136">
                  <c:v>14911</c:v>
                </c:pt>
                <c:pt idx="137">
                  <c:v>15012</c:v>
                </c:pt>
                <c:pt idx="138">
                  <c:v>15113</c:v>
                </c:pt>
                <c:pt idx="139">
                  <c:v>15214</c:v>
                </c:pt>
                <c:pt idx="140">
                  <c:v>15314</c:v>
                </c:pt>
                <c:pt idx="141">
                  <c:v>15414</c:v>
                </c:pt>
                <c:pt idx="142">
                  <c:v>15515</c:v>
                </c:pt>
                <c:pt idx="143">
                  <c:v>15606</c:v>
                </c:pt>
                <c:pt idx="144">
                  <c:v>15707</c:v>
                </c:pt>
                <c:pt idx="145">
                  <c:v>15808</c:v>
                </c:pt>
                <c:pt idx="146">
                  <c:v>15908</c:v>
                </c:pt>
                <c:pt idx="147">
                  <c:v>16009</c:v>
                </c:pt>
                <c:pt idx="148">
                  <c:v>16110</c:v>
                </c:pt>
                <c:pt idx="149">
                  <c:v>16210</c:v>
                </c:pt>
                <c:pt idx="150">
                  <c:v>16311</c:v>
                </c:pt>
                <c:pt idx="151">
                  <c:v>16412</c:v>
                </c:pt>
                <c:pt idx="152">
                  <c:v>16512</c:v>
                </c:pt>
                <c:pt idx="153">
                  <c:v>16613</c:v>
                </c:pt>
                <c:pt idx="154">
                  <c:v>16714</c:v>
                </c:pt>
                <c:pt idx="155">
                  <c:v>16814</c:v>
                </c:pt>
                <c:pt idx="156">
                  <c:v>16914</c:v>
                </c:pt>
                <c:pt idx="157">
                  <c:v>17015</c:v>
                </c:pt>
                <c:pt idx="158">
                  <c:v>17116</c:v>
                </c:pt>
                <c:pt idx="159">
                  <c:v>17207</c:v>
                </c:pt>
                <c:pt idx="160">
                  <c:v>17307</c:v>
                </c:pt>
                <c:pt idx="161">
                  <c:v>17408</c:v>
                </c:pt>
                <c:pt idx="162">
                  <c:v>17508</c:v>
                </c:pt>
                <c:pt idx="163">
                  <c:v>17609</c:v>
                </c:pt>
                <c:pt idx="164">
                  <c:v>17710</c:v>
                </c:pt>
                <c:pt idx="165">
                  <c:v>17811</c:v>
                </c:pt>
                <c:pt idx="166">
                  <c:v>17912</c:v>
                </c:pt>
                <c:pt idx="167">
                  <c:v>18013</c:v>
                </c:pt>
                <c:pt idx="168">
                  <c:v>18114</c:v>
                </c:pt>
                <c:pt idx="169">
                  <c:v>18215</c:v>
                </c:pt>
                <c:pt idx="170">
                  <c:v>18316</c:v>
                </c:pt>
                <c:pt idx="171">
                  <c:v>18417</c:v>
                </c:pt>
                <c:pt idx="172">
                  <c:v>18517</c:v>
                </c:pt>
                <c:pt idx="173">
                  <c:v>18608</c:v>
                </c:pt>
                <c:pt idx="174">
                  <c:v>18709</c:v>
                </c:pt>
                <c:pt idx="175">
                  <c:v>18809</c:v>
                </c:pt>
                <c:pt idx="176">
                  <c:v>18910</c:v>
                </c:pt>
                <c:pt idx="177">
                  <c:v>19011</c:v>
                </c:pt>
                <c:pt idx="178">
                  <c:v>19111</c:v>
                </c:pt>
                <c:pt idx="179">
                  <c:v>19211</c:v>
                </c:pt>
                <c:pt idx="180">
                  <c:v>19311</c:v>
                </c:pt>
                <c:pt idx="181">
                  <c:v>19413</c:v>
                </c:pt>
                <c:pt idx="182">
                  <c:v>19514</c:v>
                </c:pt>
                <c:pt idx="183">
                  <c:v>19614</c:v>
                </c:pt>
                <c:pt idx="184">
                  <c:v>19714</c:v>
                </c:pt>
                <c:pt idx="185">
                  <c:v>19814</c:v>
                </c:pt>
                <c:pt idx="186">
                  <c:v>19915</c:v>
                </c:pt>
                <c:pt idx="187">
                  <c:v>20016</c:v>
                </c:pt>
                <c:pt idx="188">
                  <c:v>20117</c:v>
                </c:pt>
                <c:pt idx="189">
                  <c:v>20218</c:v>
                </c:pt>
                <c:pt idx="190">
                  <c:v>20309</c:v>
                </c:pt>
                <c:pt idx="191">
                  <c:v>20409</c:v>
                </c:pt>
                <c:pt idx="192">
                  <c:v>20511</c:v>
                </c:pt>
                <c:pt idx="193">
                  <c:v>20612</c:v>
                </c:pt>
                <c:pt idx="194">
                  <c:v>20712</c:v>
                </c:pt>
                <c:pt idx="195">
                  <c:v>20812</c:v>
                </c:pt>
                <c:pt idx="196">
                  <c:v>20913</c:v>
                </c:pt>
                <c:pt idx="197">
                  <c:v>21014</c:v>
                </c:pt>
                <c:pt idx="198">
                  <c:v>21114</c:v>
                </c:pt>
                <c:pt idx="199">
                  <c:v>21215</c:v>
                </c:pt>
                <c:pt idx="200">
                  <c:v>21315</c:v>
                </c:pt>
                <c:pt idx="201">
                  <c:v>21415</c:v>
                </c:pt>
                <c:pt idx="202">
                  <c:v>21517</c:v>
                </c:pt>
                <c:pt idx="203">
                  <c:v>21617</c:v>
                </c:pt>
                <c:pt idx="204">
                  <c:v>21717</c:v>
                </c:pt>
                <c:pt idx="205">
                  <c:v>21818</c:v>
                </c:pt>
                <c:pt idx="206">
                  <c:v>21909</c:v>
                </c:pt>
                <c:pt idx="207">
                  <c:v>22010</c:v>
                </c:pt>
                <c:pt idx="208">
                  <c:v>22111</c:v>
                </c:pt>
                <c:pt idx="209">
                  <c:v>22211</c:v>
                </c:pt>
                <c:pt idx="210">
                  <c:v>22311</c:v>
                </c:pt>
                <c:pt idx="211">
                  <c:v>22412</c:v>
                </c:pt>
                <c:pt idx="212">
                  <c:v>22513</c:v>
                </c:pt>
                <c:pt idx="213">
                  <c:v>22614</c:v>
                </c:pt>
                <c:pt idx="214">
                  <c:v>22714</c:v>
                </c:pt>
                <c:pt idx="215">
                  <c:v>22814</c:v>
                </c:pt>
                <c:pt idx="216">
                  <c:v>22915</c:v>
                </c:pt>
                <c:pt idx="217">
                  <c:v>23016</c:v>
                </c:pt>
                <c:pt idx="218">
                  <c:v>23118</c:v>
                </c:pt>
                <c:pt idx="219">
                  <c:v>23219</c:v>
                </c:pt>
                <c:pt idx="220">
                  <c:v>23319</c:v>
                </c:pt>
                <c:pt idx="221">
                  <c:v>23419</c:v>
                </c:pt>
                <c:pt idx="222">
                  <c:v>23510</c:v>
                </c:pt>
                <c:pt idx="223">
                  <c:v>23611</c:v>
                </c:pt>
                <c:pt idx="224">
                  <c:v>23712</c:v>
                </c:pt>
                <c:pt idx="225">
                  <c:v>23813</c:v>
                </c:pt>
                <c:pt idx="226">
                  <c:v>23914</c:v>
                </c:pt>
                <c:pt idx="227">
                  <c:v>24015</c:v>
                </c:pt>
                <c:pt idx="228">
                  <c:v>24116</c:v>
                </c:pt>
                <c:pt idx="229">
                  <c:v>24217</c:v>
                </c:pt>
                <c:pt idx="230">
                  <c:v>24317</c:v>
                </c:pt>
                <c:pt idx="231">
                  <c:v>24418</c:v>
                </c:pt>
                <c:pt idx="232">
                  <c:v>24519</c:v>
                </c:pt>
                <c:pt idx="233">
                  <c:v>24620</c:v>
                </c:pt>
                <c:pt idx="234">
                  <c:v>24721</c:v>
                </c:pt>
                <c:pt idx="235">
                  <c:v>24812</c:v>
                </c:pt>
                <c:pt idx="236">
                  <c:v>24913</c:v>
                </c:pt>
                <c:pt idx="237">
                  <c:v>25014</c:v>
                </c:pt>
                <c:pt idx="238">
                  <c:v>25115</c:v>
                </c:pt>
                <c:pt idx="239">
                  <c:v>25216</c:v>
                </c:pt>
                <c:pt idx="240">
                  <c:v>25317</c:v>
                </c:pt>
                <c:pt idx="241">
                  <c:v>25418</c:v>
                </c:pt>
                <c:pt idx="242">
                  <c:v>25518</c:v>
                </c:pt>
                <c:pt idx="243">
                  <c:v>25619</c:v>
                </c:pt>
                <c:pt idx="244">
                  <c:v>25720</c:v>
                </c:pt>
                <c:pt idx="245">
                  <c:v>25820</c:v>
                </c:pt>
                <c:pt idx="246">
                  <c:v>25920</c:v>
                </c:pt>
                <c:pt idx="247">
                  <c:v>26020</c:v>
                </c:pt>
                <c:pt idx="248">
                  <c:v>28712</c:v>
                </c:pt>
              </c:numCache>
            </c:numRef>
          </c:xVal>
          <c:yVal>
            <c:numRef>
              <c:f>C_KAFKA_PWR_3!$E$3:$E$251</c:f>
              <c:numCache>
                <c:formatCode>General</c:formatCode>
                <c:ptCount val="249"/>
                <c:pt idx="0">
                  <c:v>253.9673919677734</c:v>
                </c:pt>
                <c:pt idx="1">
                  <c:v>253.9673919677734</c:v>
                </c:pt>
                <c:pt idx="2">
                  <c:v>300.6231994628906</c:v>
                </c:pt>
                <c:pt idx="3">
                  <c:v>318.9480285644531</c:v>
                </c:pt>
                <c:pt idx="4">
                  <c:v>303.052978515625</c:v>
                </c:pt>
                <c:pt idx="5">
                  <c:v>308.2907104492188</c:v>
                </c:pt>
                <c:pt idx="6">
                  <c:v>301.4457092285156</c:v>
                </c:pt>
                <c:pt idx="7">
                  <c:v>307.2647094726562</c:v>
                </c:pt>
                <c:pt idx="8">
                  <c:v>321.2889099121094</c:v>
                </c:pt>
                <c:pt idx="9">
                  <c:v>334.9316101074219</c:v>
                </c:pt>
                <c:pt idx="10">
                  <c:v>327.3765258789062</c:v>
                </c:pt>
                <c:pt idx="11">
                  <c:v>278.1295776367188</c:v>
                </c:pt>
                <c:pt idx="12">
                  <c:v>330.8411560058594</c:v>
                </c:pt>
                <c:pt idx="13">
                  <c:v>328.8356323242188</c:v>
                </c:pt>
                <c:pt idx="14">
                  <c:v>296.2847290039062</c:v>
                </c:pt>
                <c:pt idx="15">
                  <c:v>351.4457092285156</c:v>
                </c:pt>
                <c:pt idx="16">
                  <c:v>327.2286376953125</c:v>
                </c:pt>
                <c:pt idx="17">
                  <c:v>343.9491271972656</c:v>
                </c:pt>
                <c:pt idx="18">
                  <c:v>297.3676147460938</c:v>
                </c:pt>
                <c:pt idx="19">
                  <c:v>325.3265686035156</c:v>
                </c:pt>
                <c:pt idx="20">
                  <c:v>310.8950500488281</c:v>
                </c:pt>
                <c:pt idx="21">
                  <c:v>329.4920959472656</c:v>
                </c:pt>
                <c:pt idx="22">
                  <c:v>317.56005859375</c:v>
                </c:pt>
                <c:pt idx="23">
                  <c:v>314.6509399414062</c:v>
                </c:pt>
                <c:pt idx="24">
                  <c:v>302.7669677734375</c:v>
                </c:pt>
                <c:pt idx="25">
                  <c:v>333.6163635253906</c:v>
                </c:pt>
                <c:pt idx="26">
                  <c:v>316.026611328125</c:v>
                </c:pt>
                <c:pt idx="27">
                  <c:v>346.6363830566406</c:v>
                </c:pt>
                <c:pt idx="28">
                  <c:v>284.7958068847656</c:v>
                </c:pt>
                <c:pt idx="29">
                  <c:v>293.996337890625</c:v>
                </c:pt>
                <c:pt idx="30">
                  <c:v>320.4018859863281</c:v>
                </c:pt>
                <c:pt idx="31">
                  <c:v>302.1367492675781</c:v>
                </c:pt>
                <c:pt idx="32">
                  <c:v>309.0266723632812</c:v>
                </c:pt>
                <c:pt idx="33">
                  <c:v>302.8273315429688</c:v>
                </c:pt>
                <c:pt idx="34">
                  <c:v>323.0007629394531</c:v>
                </c:pt>
                <c:pt idx="35">
                  <c:v>312.6498413085938</c:v>
                </c:pt>
                <c:pt idx="36">
                  <c:v>365.4797973632812</c:v>
                </c:pt>
                <c:pt idx="37">
                  <c:v>272.3447570800781</c:v>
                </c:pt>
                <c:pt idx="38">
                  <c:v>298.0923461914062</c:v>
                </c:pt>
                <c:pt idx="39">
                  <c:v>310.4853515625</c:v>
                </c:pt>
                <c:pt idx="40">
                  <c:v>298.5255126953125</c:v>
                </c:pt>
                <c:pt idx="41">
                  <c:v>299.6552124023438</c:v>
                </c:pt>
                <c:pt idx="42">
                  <c:v>310.5715942382812</c:v>
                </c:pt>
                <c:pt idx="43">
                  <c:v>286.8668518066406</c:v>
                </c:pt>
                <c:pt idx="44">
                  <c:v>317.4583129882812</c:v>
                </c:pt>
                <c:pt idx="45">
                  <c:v>321.3727416992188</c:v>
                </c:pt>
                <c:pt idx="46">
                  <c:v>309.6731567382812</c:v>
                </c:pt>
                <c:pt idx="47">
                  <c:v>319.5749206542969</c:v>
                </c:pt>
                <c:pt idx="48">
                  <c:v>318.8331909179688</c:v>
                </c:pt>
                <c:pt idx="49">
                  <c:v>291.7194519042969</c:v>
                </c:pt>
                <c:pt idx="50">
                  <c:v>305.6192321777344</c:v>
                </c:pt>
                <c:pt idx="51">
                  <c:v>318.2347412109375</c:v>
                </c:pt>
                <c:pt idx="52">
                  <c:v>359.5868530273438</c:v>
                </c:pt>
                <c:pt idx="53">
                  <c:v>301.6737976074219</c:v>
                </c:pt>
                <c:pt idx="54">
                  <c:v>293.7296752929688</c:v>
                </c:pt>
                <c:pt idx="55">
                  <c:v>318.880859375</c:v>
                </c:pt>
                <c:pt idx="56">
                  <c:v>298.7059020996094</c:v>
                </c:pt>
                <c:pt idx="57">
                  <c:v>388.2805786132812</c:v>
                </c:pt>
                <c:pt idx="58">
                  <c:v>311.7982482910156</c:v>
                </c:pt>
                <c:pt idx="59">
                  <c:v>328.6627807617188</c:v>
                </c:pt>
                <c:pt idx="60">
                  <c:v>338.1125183105469</c:v>
                </c:pt>
                <c:pt idx="61">
                  <c:v>371.5184936523438</c:v>
                </c:pt>
                <c:pt idx="62">
                  <c:v>314.5456237792969</c:v>
                </c:pt>
                <c:pt idx="63">
                  <c:v>335.4855346679688</c:v>
                </c:pt>
                <c:pt idx="64">
                  <c:v>255.7317352294922</c:v>
                </c:pt>
                <c:pt idx="65">
                  <c:v>293.3219604492188</c:v>
                </c:pt>
                <c:pt idx="66">
                  <c:v>284.5521850585938</c:v>
                </c:pt>
                <c:pt idx="67">
                  <c:v>323.079833984375</c:v>
                </c:pt>
                <c:pt idx="68">
                  <c:v>278.1025390625</c:v>
                </c:pt>
                <c:pt idx="69">
                  <c:v>317.4404296875</c:v>
                </c:pt>
                <c:pt idx="70">
                  <c:v>286.2302551269531</c:v>
                </c:pt>
                <c:pt idx="71">
                  <c:v>334.3276062011719</c:v>
                </c:pt>
                <c:pt idx="72">
                  <c:v>328.0011596679688</c:v>
                </c:pt>
                <c:pt idx="73">
                  <c:v>343.0155944824219</c:v>
                </c:pt>
                <c:pt idx="74">
                  <c:v>312.6942749023438</c:v>
                </c:pt>
                <c:pt idx="75">
                  <c:v>359.4883422851562</c:v>
                </c:pt>
                <c:pt idx="76">
                  <c:v>356.24267578125</c:v>
                </c:pt>
                <c:pt idx="77">
                  <c:v>307.00048828125</c:v>
                </c:pt>
                <c:pt idx="78">
                  <c:v>312.2977294921875</c:v>
                </c:pt>
                <c:pt idx="79">
                  <c:v>312.1991577148438</c:v>
                </c:pt>
                <c:pt idx="80">
                  <c:v>314.6926574707031</c:v>
                </c:pt>
                <c:pt idx="81">
                  <c:v>332.5490112304688</c:v>
                </c:pt>
                <c:pt idx="82">
                  <c:v>334.0828247070312</c:v>
                </c:pt>
                <c:pt idx="83">
                  <c:v>315.7713623046875</c:v>
                </c:pt>
                <c:pt idx="84">
                  <c:v>273.4678649902344</c:v>
                </c:pt>
                <c:pt idx="85">
                  <c:v>321.9926147460938</c:v>
                </c:pt>
                <c:pt idx="86">
                  <c:v>325.8240356445312</c:v>
                </c:pt>
                <c:pt idx="87">
                  <c:v>310.9983520507812</c:v>
                </c:pt>
                <c:pt idx="88">
                  <c:v>283.0167541503906</c:v>
                </c:pt>
                <c:pt idx="89">
                  <c:v>318.8721313476562</c:v>
                </c:pt>
                <c:pt idx="90">
                  <c:v>325.6094360351562</c:v>
                </c:pt>
                <c:pt idx="91">
                  <c:v>291.1448364257812</c:v>
                </c:pt>
                <c:pt idx="92">
                  <c:v>328.5646362304688</c:v>
                </c:pt>
                <c:pt idx="93">
                  <c:v>321.1800537109375</c:v>
                </c:pt>
                <c:pt idx="94">
                  <c:v>261.4375</c:v>
                </c:pt>
                <c:pt idx="95">
                  <c:v>324.2282104492188</c:v>
                </c:pt>
                <c:pt idx="96">
                  <c:v>277.1531982421875</c:v>
                </c:pt>
                <c:pt idx="97">
                  <c:v>351.3038024902344</c:v>
                </c:pt>
                <c:pt idx="98">
                  <c:v>310.5910339355469</c:v>
                </c:pt>
                <c:pt idx="99">
                  <c:v>327.394775390625</c:v>
                </c:pt>
                <c:pt idx="100">
                  <c:v>330.7954711914062</c:v>
                </c:pt>
                <c:pt idx="101">
                  <c:v>301.6642761230469</c:v>
                </c:pt>
                <c:pt idx="102">
                  <c:v>336.0696411132812</c:v>
                </c:pt>
                <c:pt idx="103">
                  <c:v>304.0989379882812</c:v>
                </c:pt>
                <c:pt idx="104">
                  <c:v>300.4658508300781</c:v>
                </c:pt>
                <c:pt idx="105">
                  <c:v>330.8121337890625</c:v>
                </c:pt>
                <c:pt idx="106">
                  <c:v>307.3688354492188</c:v>
                </c:pt>
                <c:pt idx="107">
                  <c:v>288.0604858398438</c:v>
                </c:pt>
                <c:pt idx="108">
                  <c:v>315.2318725585938</c:v>
                </c:pt>
                <c:pt idx="109">
                  <c:v>268.5773315429688</c:v>
                </c:pt>
                <c:pt idx="110">
                  <c:v>365.9947814941406</c:v>
                </c:pt>
                <c:pt idx="111">
                  <c:v>298.3291625976562</c:v>
                </c:pt>
                <c:pt idx="112">
                  <c:v>329.4730224609375</c:v>
                </c:pt>
                <c:pt idx="113">
                  <c:v>333.21337890625</c:v>
                </c:pt>
                <c:pt idx="114">
                  <c:v>341.8013000488281</c:v>
                </c:pt>
                <c:pt idx="115">
                  <c:v>302.6787414550781</c:v>
                </c:pt>
                <c:pt idx="116">
                  <c:v>331.0362548828125</c:v>
                </c:pt>
                <c:pt idx="117">
                  <c:v>321.87939453125</c:v>
                </c:pt>
                <c:pt idx="118">
                  <c:v>322.3693237304688</c:v>
                </c:pt>
                <c:pt idx="119">
                  <c:v>300.9804077148438</c:v>
                </c:pt>
                <c:pt idx="120">
                  <c:v>321.018310546875</c:v>
                </c:pt>
                <c:pt idx="121">
                  <c:v>335.7895202636719</c:v>
                </c:pt>
                <c:pt idx="122">
                  <c:v>295.1236572265625</c:v>
                </c:pt>
                <c:pt idx="123">
                  <c:v>354.611083984375</c:v>
                </c:pt>
                <c:pt idx="124">
                  <c:v>345.7701416015625</c:v>
                </c:pt>
                <c:pt idx="125">
                  <c:v>316.7251892089844</c:v>
                </c:pt>
                <c:pt idx="126">
                  <c:v>314.5663757324219</c:v>
                </c:pt>
                <c:pt idx="127">
                  <c:v>279.7874145507812</c:v>
                </c:pt>
                <c:pt idx="128">
                  <c:v>323.4279174804688</c:v>
                </c:pt>
                <c:pt idx="129">
                  <c:v>338.8547668457031</c:v>
                </c:pt>
                <c:pt idx="130">
                  <c:v>329.7308959960938</c:v>
                </c:pt>
                <c:pt idx="131">
                  <c:v>289.2144470214844</c:v>
                </c:pt>
                <c:pt idx="132">
                  <c:v>312.6510009765625</c:v>
                </c:pt>
                <c:pt idx="133">
                  <c:v>293.0696716308594</c:v>
                </c:pt>
                <c:pt idx="134">
                  <c:v>316.24755859375</c:v>
                </c:pt>
                <c:pt idx="135">
                  <c:v>331.1260375976562</c:v>
                </c:pt>
                <c:pt idx="136">
                  <c:v>362.1820678710938</c:v>
                </c:pt>
                <c:pt idx="137">
                  <c:v>321.2118225097656</c:v>
                </c:pt>
                <c:pt idx="138">
                  <c:v>337.5363159179688</c:v>
                </c:pt>
                <c:pt idx="139">
                  <c:v>308.5430297851562</c:v>
                </c:pt>
                <c:pt idx="140">
                  <c:v>330.9972839355469</c:v>
                </c:pt>
                <c:pt idx="141">
                  <c:v>309.6222534179688</c:v>
                </c:pt>
                <c:pt idx="142">
                  <c:v>325.3879089355469</c:v>
                </c:pt>
                <c:pt idx="143">
                  <c:v>317.1900939941406</c:v>
                </c:pt>
                <c:pt idx="144">
                  <c:v>295.9251403808594</c:v>
                </c:pt>
                <c:pt idx="145">
                  <c:v>337.7274475097656</c:v>
                </c:pt>
                <c:pt idx="146">
                  <c:v>300.8707275390625</c:v>
                </c:pt>
                <c:pt idx="147">
                  <c:v>291.2214965820312</c:v>
                </c:pt>
                <c:pt idx="148">
                  <c:v>353.7448120117188</c:v>
                </c:pt>
                <c:pt idx="149">
                  <c:v>308.2231750488281</c:v>
                </c:pt>
                <c:pt idx="150">
                  <c:v>300.7086181640625</c:v>
                </c:pt>
                <c:pt idx="151">
                  <c:v>308.8851928710938</c:v>
                </c:pt>
                <c:pt idx="152">
                  <c:v>333.8761901855469</c:v>
                </c:pt>
                <c:pt idx="153">
                  <c:v>337.4393615722656</c:v>
                </c:pt>
                <c:pt idx="154">
                  <c:v>280.1295471191406</c:v>
                </c:pt>
                <c:pt idx="155">
                  <c:v>305.7495422363281</c:v>
                </c:pt>
                <c:pt idx="156">
                  <c:v>353.6880187988281</c:v>
                </c:pt>
                <c:pt idx="157">
                  <c:v>348.0851440429688</c:v>
                </c:pt>
                <c:pt idx="158">
                  <c:v>298.4148559570312</c:v>
                </c:pt>
                <c:pt idx="159">
                  <c:v>305.0366821289062</c:v>
                </c:pt>
                <c:pt idx="160">
                  <c:v>307.8361206054688</c:v>
                </c:pt>
                <c:pt idx="161">
                  <c:v>279.8672485351562</c:v>
                </c:pt>
                <c:pt idx="162">
                  <c:v>356.0221252441406</c:v>
                </c:pt>
                <c:pt idx="163">
                  <c:v>307.4947814941406</c:v>
                </c:pt>
                <c:pt idx="164">
                  <c:v>304.9433288574219</c:v>
                </c:pt>
                <c:pt idx="165">
                  <c:v>274.4304809570312</c:v>
                </c:pt>
                <c:pt idx="166">
                  <c:v>354.8069458007812</c:v>
                </c:pt>
                <c:pt idx="167">
                  <c:v>343.2583923339844</c:v>
                </c:pt>
                <c:pt idx="168">
                  <c:v>299.4036560058594</c:v>
                </c:pt>
                <c:pt idx="169">
                  <c:v>310.550537109375</c:v>
                </c:pt>
                <c:pt idx="170">
                  <c:v>316.660400390625</c:v>
                </c:pt>
                <c:pt idx="171">
                  <c:v>293.6478576660156</c:v>
                </c:pt>
                <c:pt idx="172">
                  <c:v>336.103515625</c:v>
                </c:pt>
                <c:pt idx="173">
                  <c:v>322.7850036621094</c:v>
                </c:pt>
                <c:pt idx="174">
                  <c:v>283.3775939941406</c:v>
                </c:pt>
                <c:pt idx="175">
                  <c:v>307.4868774414062</c:v>
                </c:pt>
                <c:pt idx="176">
                  <c:v>283.7610473632812</c:v>
                </c:pt>
                <c:pt idx="177">
                  <c:v>295.2539978027344</c:v>
                </c:pt>
                <c:pt idx="178">
                  <c:v>335.5149536132812</c:v>
                </c:pt>
                <c:pt idx="179">
                  <c:v>332.2593383789062</c:v>
                </c:pt>
                <c:pt idx="180">
                  <c:v>306.6190185546875</c:v>
                </c:pt>
                <c:pt idx="181">
                  <c:v>312.2313842773438</c:v>
                </c:pt>
                <c:pt idx="182">
                  <c:v>307.7217102050781</c:v>
                </c:pt>
                <c:pt idx="183">
                  <c:v>354.8507080078125</c:v>
                </c:pt>
                <c:pt idx="184">
                  <c:v>284.5275268554688</c:v>
                </c:pt>
                <c:pt idx="185">
                  <c:v>296.2930908203125</c:v>
                </c:pt>
                <c:pt idx="186">
                  <c:v>323.1815490722656</c:v>
                </c:pt>
                <c:pt idx="187">
                  <c:v>328.2510986328125</c:v>
                </c:pt>
                <c:pt idx="188">
                  <c:v>337.9861450195312</c:v>
                </c:pt>
                <c:pt idx="189">
                  <c:v>302.6520690917969</c:v>
                </c:pt>
                <c:pt idx="190">
                  <c:v>294.0404663085938</c:v>
                </c:pt>
                <c:pt idx="191">
                  <c:v>313.0332641601562</c:v>
                </c:pt>
                <c:pt idx="192">
                  <c:v>325.7008361816406</c:v>
                </c:pt>
                <c:pt idx="193">
                  <c:v>332.1210327148438</c:v>
                </c:pt>
                <c:pt idx="194">
                  <c:v>304.2050170898438</c:v>
                </c:pt>
                <c:pt idx="195">
                  <c:v>344.1743469238281</c:v>
                </c:pt>
                <c:pt idx="196">
                  <c:v>300.9633178710938</c:v>
                </c:pt>
                <c:pt idx="197">
                  <c:v>270.4568481445312</c:v>
                </c:pt>
                <c:pt idx="198">
                  <c:v>309.4474182128906</c:v>
                </c:pt>
                <c:pt idx="199">
                  <c:v>304.7767944335938</c:v>
                </c:pt>
                <c:pt idx="200">
                  <c:v>301.3058471679688</c:v>
                </c:pt>
                <c:pt idx="201">
                  <c:v>320.89111328125</c:v>
                </c:pt>
                <c:pt idx="202">
                  <c:v>330.0813903808594</c:v>
                </c:pt>
                <c:pt idx="203">
                  <c:v>347.850341796875</c:v>
                </c:pt>
                <c:pt idx="204">
                  <c:v>307.0548706054688</c:v>
                </c:pt>
                <c:pt idx="205">
                  <c:v>300.2586364746094</c:v>
                </c:pt>
                <c:pt idx="206">
                  <c:v>312.1423950195312</c:v>
                </c:pt>
                <c:pt idx="207">
                  <c:v>317.4476013183594</c:v>
                </c:pt>
                <c:pt idx="208">
                  <c:v>319.2377319335938</c:v>
                </c:pt>
                <c:pt idx="209">
                  <c:v>297.8471984863281</c:v>
                </c:pt>
                <c:pt idx="210">
                  <c:v>334.0196533203125</c:v>
                </c:pt>
                <c:pt idx="211">
                  <c:v>315.0888061523438</c:v>
                </c:pt>
                <c:pt idx="212">
                  <c:v>316.0245971679688</c:v>
                </c:pt>
                <c:pt idx="213">
                  <c:v>312.8949890136719</c:v>
                </c:pt>
                <c:pt idx="214">
                  <c:v>283.805908203125</c:v>
                </c:pt>
                <c:pt idx="215">
                  <c:v>334.9161071777344</c:v>
                </c:pt>
                <c:pt idx="216">
                  <c:v>303.5493774414062</c:v>
                </c:pt>
                <c:pt idx="217">
                  <c:v>308.3562622070312</c:v>
                </c:pt>
                <c:pt idx="218">
                  <c:v>327.3312377929688</c:v>
                </c:pt>
                <c:pt idx="219">
                  <c:v>317.3744506835938</c:v>
                </c:pt>
                <c:pt idx="220">
                  <c:v>285.9612426757812</c:v>
                </c:pt>
                <c:pt idx="221">
                  <c:v>331.6504211425781</c:v>
                </c:pt>
                <c:pt idx="222">
                  <c:v>300.5274047851562</c:v>
                </c:pt>
                <c:pt idx="223">
                  <c:v>296.8041076660156</c:v>
                </c:pt>
                <c:pt idx="224">
                  <c:v>338.6398315429688</c:v>
                </c:pt>
                <c:pt idx="225">
                  <c:v>302.4176635742188</c:v>
                </c:pt>
                <c:pt idx="226">
                  <c:v>307.4229125976562</c:v>
                </c:pt>
                <c:pt idx="227">
                  <c:v>309.7549743652344</c:v>
                </c:pt>
                <c:pt idx="228">
                  <c:v>286.5294799804688</c:v>
                </c:pt>
                <c:pt idx="229">
                  <c:v>306.7020263671875</c:v>
                </c:pt>
                <c:pt idx="230">
                  <c:v>289.7787170410156</c:v>
                </c:pt>
                <c:pt idx="231">
                  <c:v>243.5719909667969</c:v>
                </c:pt>
                <c:pt idx="232">
                  <c:v>322.0697326660156</c:v>
                </c:pt>
                <c:pt idx="233">
                  <c:v>302.5392456054688</c:v>
                </c:pt>
                <c:pt idx="234">
                  <c:v>301.0295104980469</c:v>
                </c:pt>
                <c:pt idx="235">
                  <c:v>277.3662414550781</c:v>
                </c:pt>
                <c:pt idx="236">
                  <c:v>327.9483642578125</c:v>
                </c:pt>
                <c:pt idx="237">
                  <c:v>311.2991638183594</c:v>
                </c:pt>
                <c:pt idx="238">
                  <c:v>349.692138671875</c:v>
                </c:pt>
                <c:pt idx="239">
                  <c:v>245.5790710449219</c:v>
                </c:pt>
                <c:pt idx="240">
                  <c:v>208.6853942871094</c:v>
                </c:pt>
                <c:pt idx="241">
                  <c:v>213.5209045410156</c:v>
                </c:pt>
                <c:pt idx="242">
                  <c:v>255.8434143066406</c:v>
                </c:pt>
                <c:pt idx="243">
                  <c:v>244.1672668457031</c:v>
                </c:pt>
                <c:pt idx="244">
                  <c:v>266.6743469238281</c:v>
                </c:pt>
                <c:pt idx="245">
                  <c:v>240.4244842529297</c:v>
                </c:pt>
                <c:pt idx="246">
                  <c:v>269.2481079101562</c:v>
                </c:pt>
                <c:pt idx="247">
                  <c:v>260.4091796875</c:v>
                </c:pt>
                <c:pt idx="248">
                  <c:v>260.4091796875</c:v>
                </c:pt>
              </c:numCache>
            </c:numRef>
          </c:yVal>
        </c:ser>
        <c:ser>
          <c:idx val="2"/>
          <c:order val="2"/>
          <c:tx>
            <c:strRef>
              <c:f>C_KAFKA_PWR_3!$G$1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26020</c:v>
                </c:pt>
                <c:pt idx="4">
                  <c:v>26020</c:v>
                </c:pt>
                <c:pt idx="5">
                  <c:v>28712</c:v>
                </c:pt>
              </c:numCache>
            </c:numRef>
          </c:xVal>
          <c:yVal>
            <c:numRef>
              <c:f>C_KAFKA_PWR_3!$H$3:$H$9</c:f>
              <c:numCache>
                <c:formatCode>General</c:formatCode>
                <c:ptCount val="7"/>
                <c:pt idx="0">
                  <c:v>253.9673919677734</c:v>
                </c:pt>
                <c:pt idx="1">
                  <c:v>253.9673919677734</c:v>
                </c:pt>
                <c:pt idx="2">
                  <c:v>312.3479030132294</c:v>
                </c:pt>
                <c:pt idx="3">
                  <c:v>312.3479030132294</c:v>
                </c:pt>
                <c:pt idx="4">
                  <c:v>260.4091796875</c:v>
                </c:pt>
                <c:pt idx="5">
                  <c:v>260.4091796875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C_KAFKA_MEM_4!$A$2:$A$247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19314</c:v>
                </c:pt>
                <c:pt idx="194">
                  <c:v>19414</c:v>
                </c:pt>
                <c:pt idx="195">
                  <c:v>19514</c:v>
                </c:pt>
                <c:pt idx="196">
                  <c:v>19615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21517</c:v>
                </c:pt>
                <c:pt idx="216">
                  <c:v>21617</c:v>
                </c:pt>
                <c:pt idx="217">
                  <c:v>21717</c:v>
                </c:pt>
                <c:pt idx="218">
                  <c:v>21817</c:v>
                </c:pt>
                <c:pt idx="219">
                  <c:v>21917</c:v>
                </c:pt>
                <c:pt idx="220">
                  <c:v>22017</c:v>
                </c:pt>
                <c:pt idx="221">
                  <c:v>22117</c:v>
                </c:pt>
                <c:pt idx="222">
                  <c:v>22217</c:v>
                </c:pt>
                <c:pt idx="223">
                  <c:v>22317</c:v>
                </c:pt>
                <c:pt idx="224">
                  <c:v>22417</c:v>
                </c:pt>
                <c:pt idx="225">
                  <c:v>22517</c:v>
                </c:pt>
                <c:pt idx="226">
                  <c:v>22617</c:v>
                </c:pt>
                <c:pt idx="227">
                  <c:v>22717</c:v>
                </c:pt>
                <c:pt idx="228">
                  <c:v>22817</c:v>
                </c:pt>
                <c:pt idx="229">
                  <c:v>22917</c:v>
                </c:pt>
                <c:pt idx="230">
                  <c:v>23017</c:v>
                </c:pt>
                <c:pt idx="231">
                  <c:v>23117</c:v>
                </c:pt>
                <c:pt idx="232">
                  <c:v>23217</c:v>
                </c:pt>
                <c:pt idx="233">
                  <c:v>23317</c:v>
                </c:pt>
                <c:pt idx="234">
                  <c:v>23417</c:v>
                </c:pt>
                <c:pt idx="235">
                  <c:v>23517</c:v>
                </c:pt>
                <c:pt idx="236">
                  <c:v>23617</c:v>
                </c:pt>
                <c:pt idx="237">
                  <c:v>23717</c:v>
                </c:pt>
                <c:pt idx="238">
                  <c:v>23817</c:v>
                </c:pt>
                <c:pt idx="239">
                  <c:v>23917</c:v>
                </c:pt>
                <c:pt idx="240">
                  <c:v>24017</c:v>
                </c:pt>
                <c:pt idx="241">
                  <c:v>24117</c:v>
                </c:pt>
                <c:pt idx="242">
                  <c:v>24217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</c:numCache>
            </c:numRef>
          </c:cat>
          <c:val>
            <c:numRef>
              <c:f>C_KAFKA_MEM_4!$B$2:$B$247</c:f>
              <c:numCache>
                <c:formatCode>General</c:formatCode>
                <c:ptCount val="246"/>
                <c:pt idx="0">
                  <c:v>0</c:v>
                </c:pt>
                <c:pt idx="1">
                  <c:v>60.00000381469727</c:v>
                </c:pt>
                <c:pt idx="2">
                  <c:v>65</c:v>
                </c:pt>
                <c:pt idx="3">
                  <c:v>76.66666412353516</c:v>
                </c:pt>
                <c:pt idx="4">
                  <c:v>82.5</c:v>
                </c:pt>
                <c:pt idx="5">
                  <c:v>86</c:v>
                </c:pt>
                <c:pt idx="6">
                  <c:v>88.33333587646484</c:v>
                </c:pt>
                <c:pt idx="7">
                  <c:v>90</c:v>
                </c:pt>
                <c:pt idx="8">
                  <c:v>91.25</c:v>
                </c:pt>
                <c:pt idx="9">
                  <c:v>92.22222137451172</c:v>
                </c:pt>
                <c:pt idx="10">
                  <c:v>93</c:v>
                </c:pt>
                <c:pt idx="11">
                  <c:v>93.63636016845703</c:v>
                </c:pt>
                <c:pt idx="12">
                  <c:v>94.16666412353516</c:v>
                </c:pt>
                <c:pt idx="13">
                  <c:v>94.61537933349609</c:v>
                </c:pt>
                <c:pt idx="14">
                  <c:v>95</c:v>
                </c:pt>
                <c:pt idx="15">
                  <c:v>95.33332824707031</c:v>
                </c:pt>
                <c:pt idx="16">
                  <c:v>96.25</c:v>
                </c:pt>
                <c:pt idx="17">
                  <c:v>96.47058868408203</c:v>
                </c:pt>
                <c:pt idx="18">
                  <c:v>96.66666412353516</c:v>
                </c:pt>
                <c:pt idx="19">
                  <c:v>96.84210205078125</c:v>
                </c:pt>
                <c:pt idx="20">
                  <c:v>97</c:v>
                </c:pt>
                <c:pt idx="21">
                  <c:v>97.14286041259766</c:v>
                </c:pt>
                <c:pt idx="22">
                  <c:v>97.27272796630859</c:v>
                </c:pt>
                <c:pt idx="23">
                  <c:v>97.39130401611328</c:v>
                </c:pt>
                <c:pt idx="24">
                  <c:v>97.5</c:v>
                </c:pt>
                <c:pt idx="25">
                  <c:v>97.59999847412109</c:v>
                </c:pt>
                <c:pt idx="26">
                  <c:v>97.69230651855469</c:v>
                </c:pt>
                <c:pt idx="27">
                  <c:v>97.77777862548828</c:v>
                </c:pt>
                <c:pt idx="28">
                  <c:v>97.85713958740234</c:v>
                </c:pt>
                <c:pt idx="29">
                  <c:v>97.9310302734375</c:v>
                </c:pt>
                <c:pt idx="30">
                  <c:v>98</c:v>
                </c:pt>
                <c:pt idx="31">
                  <c:v>98.06451416015625</c:v>
                </c:pt>
                <c:pt idx="32">
                  <c:v>98.125</c:v>
                </c:pt>
                <c:pt idx="33">
                  <c:v>98.18730926513672</c:v>
                </c:pt>
                <c:pt idx="34">
                  <c:v>98.24047088623047</c:v>
                </c:pt>
                <c:pt idx="35">
                  <c:v>98.29059600830078</c:v>
                </c:pt>
                <c:pt idx="36">
                  <c:v>98.33795166015625</c:v>
                </c:pt>
                <c:pt idx="37">
                  <c:v>98.11321258544922</c:v>
                </c:pt>
                <c:pt idx="38">
                  <c:v>98.16272735595703</c:v>
                </c:pt>
                <c:pt idx="39">
                  <c:v>98.46154022216797</c:v>
                </c:pt>
                <c:pt idx="40">
                  <c:v>98.5</c:v>
                </c:pt>
                <c:pt idx="41">
                  <c:v>98.54014587402344</c:v>
                </c:pt>
                <c:pt idx="42">
                  <c:v>98.81235504150391</c:v>
                </c:pt>
                <c:pt idx="43">
                  <c:v>98.83991241455078</c:v>
                </c:pt>
                <c:pt idx="44">
                  <c:v>98.8662109375</c:v>
                </c:pt>
                <c:pt idx="45">
                  <c:v>98.891357421875</c:v>
                </c:pt>
                <c:pt idx="46">
                  <c:v>98.9154052734375</c:v>
                </c:pt>
                <c:pt idx="47">
                  <c:v>98.93843078613281</c:v>
                </c:pt>
                <c:pt idx="48">
                  <c:v>98.96050262451172</c:v>
                </c:pt>
                <c:pt idx="49">
                  <c:v>98.98167419433594</c:v>
                </c:pt>
                <c:pt idx="50">
                  <c:v>99.00199890136719</c:v>
                </c:pt>
                <c:pt idx="51">
                  <c:v>99.02152252197266</c:v>
                </c:pt>
                <c:pt idx="52">
                  <c:v>99.04030609130859</c:v>
                </c:pt>
                <c:pt idx="53">
                  <c:v>99.05838012695312</c:v>
                </c:pt>
                <c:pt idx="54">
                  <c:v>99.07579040527344</c:v>
                </c:pt>
                <c:pt idx="55">
                  <c:v>99.09255981445312</c:v>
                </c:pt>
                <c:pt idx="56">
                  <c:v>99.10873413085938</c:v>
                </c:pt>
                <c:pt idx="57">
                  <c:v>99.12434387207031</c:v>
                </c:pt>
                <c:pt idx="58">
                  <c:v>99.13941955566406</c:v>
                </c:pt>
                <c:pt idx="59">
                  <c:v>99.15397644042969</c:v>
                </c:pt>
                <c:pt idx="60">
                  <c:v>99.16805267333984</c:v>
                </c:pt>
                <c:pt idx="61">
                  <c:v>99.18167114257812</c:v>
                </c:pt>
                <c:pt idx="62">
                  <c:v>99.19484710693359</c:v>
                </c:pt>
                <c:pt idx="63">
                  <c:v>99.3660888671875</c:v>
                </c:pt>
                <c:pt idx="64">
                  <c:v>99.3759765625</c:v>
                </c:pt>
                <c:pt idx="65">
                  <c:v>99.38555908203125</c:v>
                </c:pt>
                <c:pt idx="66">
                  <c:v>99.39485931396484</c:v>
                </c:pt>
                <c:pt idx="67">
                  <c:v>99.40387725830078</c:v>
                </c:pt>
                <c:pt idx="68">
                  <c:v>99.41262817382812</c:v>
                </c:pt>
                <c:pt idx="69">
                  <c:v>99.42113494873047</c:v>
                </c:pt>
                <c:pt idx="70">
                  <c:v>99.42938995361328</c:v>
                </c:pt>
                <c:pt idx="71">
                  <c:v>99.43740844726562</c:v>
                </c:pt>
                <c:pt idx="72">
                  <c:v>99.44522094726562</c:v>
                </c:pt>
                <c:pt idx="73">
                  <c:v>99.45280456542969</c:v>
                </c:pt>
                <c:pt idx="74">
                  <c:v>99.46018981933594</c:v>
                </c:pt>
                <c:pt idx="75">
                  <c:v>99.46737670898438</c:v>
                </c:pt>
                <c:pt idx="76">
                  <c:v>99.47437286376953</c:v>
                </c:pt>
                <c:pt idx="77">
                  <c:v>99.48119354248047</c:v>
                </c:pt>
                <c:pt idx="78">
                  <c:v>99.48783874511719</c:v>
                </c:pt>
                <c:pt idx="79">
                  <c:v>99.49430847167969</c:v>
                </c:pt>
                <c:pt idx="80">
                  <c:v>99.50062561035156</c:v>
                </c:pt>
                <c:pt idx="81">
                  <c:v>99.50678253173828</c:v>
                </c:pt>
                <c:pt idx="82">
                  <c:v>99.51279449462891</c:v>
                </c:pt>
                <c:pt idx="83">
                  <c:v>99.51865386962891</c:v>
                </c:pt>
                <c:pt idx="84">
                  <c:v>99.64328765869141</c:v>
                </c:pt>
                <c:pt idx="85">
                  <c:v>99.64747619628906</c:v>
                </c:pt>
                <c:pt idx="86">
                  <c:v>99.65156555175781</c:v>
                </c:pt>
                <c:pt idx="87">
                  <c:v>99.65557098388672</c:v>
                </c:pt>
                <c:pt idx="88">
                  <c:v>99.65947723388672</c:v>
                </c:pt>
                <c:pt idx="89">
                  <c:v>99.66329956054688</c:v>
                </c:pt>
                <c:pt idx="90">
                  <c:v>99.66703796386719</c:v>
                </c:pt>
                <c:pt idx="91">
                  <c:v>99.67069244384766</c:v>
                </c:pt>
                <c:pt idx="92">
                  <c:v>99.67426300048828</c:v>
                </c:pt>
                <c:pt idx="93">
                  <c:v>99.67776489257812</c:v>
                </c:pt>
                <c:pt idx="94">
                  <c:v>99.68119049072266</c:v>
                </c:pt>
                <c:pt idx="95">
                  <c:v>99.68453979492188</c:v>
                </c:pt>
                <c:pt idx="96">
                  <c:v>99.68782806396484</c:v>
                </c:pt>
                <c:pt idx="97">
                  <c:v>99.6910400390625</c:v>
                </c:pt>
                <c:pt idx="98">
                  <c:v>99.69419097900391</c:v>
                </c:pt>
                <c:pt idx="99">
                  <c:v>99.69727325439453</c:v>
                </c:pt>
                <c:pt idx="100">
                  <c:v>99.70030212402344</c:v>
                </c:pt>
                <c:pt idx="101">
                  <c:v>99.70326232910156</c:v>
                </c:pt>
                <c:pt idx="102">
                  <c:v>99.7061767578125</c:v>
                </c:pt>
                <c:pt idx="103">
                  <c:v>99.70902252197266</c:v>
                </c:pt>
                <c:pt idx="104">
                  <c:v>99.80787658691406</c:v>
                </c:pt>
                <c:pt idx="105">
                  <c:v>99.80970764160156</c:v>
                </c:pt>
                <c:pt idx="106">
                  <c:v>99.81150054931641</c:v>
                </c:pt>
                <c:pt idx="107">
                  <c:v>99.81325531005859</c:v>
                </c:pt>
                <c:pt idx="108">
                  <c:v>99.81498718261719</c:v>
                </c:pt>
                <c:pt idx="109">
                  <c:v>99.81668090820312</c:v>
                </c:pt>
                <c:pt idx="110">
                  <c:v>99.81835174560547</c:v>
                </c:pt>
                <c:pt idx="111">
                  <c:v>99.81998443603516</c:v>
                </c:pt>
                <c:pt idx="112">
                  <c:v>99.82158660888672</c:v>
                </c:pt>
                <c:pt idx="113">
                  <c:v>99.82316589355469</c:v>
                </c:pt>
                <c:pt idx="114">
                  <c:v>99.82471466064453</c:v>
                </c:pt>
                <c:pt idx="115">
                  <c:v>99.82624053955078</c:v>
                </c:pt>
                <c:pt idx="116">
                  <c:v>99.82773590087891</c:v>
                </c:pt>
                <c:pt idx="117">
                  <c:v>99.82920074462891</c:v>
                </c:pt>
                <c:pt idx="118">
                  <c:v>99.83065032958984</c:v>
                </c:pt>
                <c:pt idx="119">
                  <c:v>99.83207702636719</c:v>
                </c:pt>
                <c:pt idx="120">
                  <c:v>99.83347320556641</c:v>
                </c:pt>
                <c:pt idx="121">
                  <c:v>99.83484649658203</c:v>
                </c:pt>
                <c:pt idx="122">
                  <c:v>99.83619689941406</c:v>
                </c:pt>
                <c:pt idx="123">
                  <c:v>99.83753204345703</c:v>
                </c:pt>
                <c:pt idx="124">
                  <c:v>99.83884429931641</c:v>
                </c:pt>
                <c:pt idx="125">
                  <c:v>99.84012603759766</c:v>
                </c:pt>
                <c:pt idx="126">
                  <c:v>99.84140014648438</c:v>
                </c:pt>
                <c:pt idx="127">
                  <c:v>99.84264373779297</c:v>
                </c:pt>
                <c:pt idx="128">
                  <c:v>99.8438720703125</c:v>
                </c:pt>
                <c:pt idx="129">
                  <c:v>99.84508514404297</c:v>
                </c:pt>
                <c:pt idx="130">
                  <c:v>99.84627532958984</c:v>
                </c:pt>
                <c:pt idx="131">
                  <c:v>99.84744262695312</c:v>
                </c:pt>
                <c:pt idx="132">
                  <c:v>99.84859466552734</c:v>
                </c:pt>
                <c:pt idx="133">
                  <c:v>99.84973907470703</c:v>
                </c:pt>
                <c:pt idx="134">
                  <c:v>99.85086059570312</c:v>
                </c:pt>
                <c:pt idx="135">
                  <c:v>99.85195922851562</c:v>
                </c:pt>
                <c:pt idx="136">
                  <c:v>99.85305023193359</c:v>
                </c:pt>
                <c:pt idx="137">
                  <c:v>99.8541259765625</c:v>
                </c:pt>
                <c:pt idx="138">
                  <c:v>99.85517883300781</c:v>
                </c:pt>
                <c:pt idx="139">
                  <c:v>99.85621643066406</c:v>
                </c:pt>
                <c:pt idx="140">
                  <c:v>99.85724639892578</c:v>
                </c:pt>
                <c:pt idx="141">
                  <c:v>99.85825347900391</c:v>
                </c:pt>
                <c:pt idx="142">
                  <c:v>99.92962646484375</c:v>
                </c:pt>
                <c:pt idx="143">
                  <c:v>99.93012237548828</c:v>
                </c:pt>
                <c:pt idx="144">
                  <c:v>99.93060302734375</c:v>
                </c:pt>
                <c:pt idx="145">
                  <c:v>99.93107604980469</c:v>
                </c:pt>
                <c:pt idx="146">
                  <c:v>99.93155670166016</c:v>
                </c:pt>
                <c:pt idx="147">
                  <c:v>99.93202209472656</c:v>
                </c:pt>
                <c:pt idx="148">
                  <c:v>99.93247985839844</c:v>
                </c:pt>
                <c:pt idx="149">
                  <c:v>99.93292999267578</c:v>
                </c:pt>
                <c:pt idx="150">
                  <c:v>99.93338012695312</c:v>
                </c:pt>
                <c:pt idx="151">
                  <c:v>99.93382263183594</c:v>
                </c:pt>
                <c:pt idx="152">
                  <c:v>99.93425750732422</c:v>
                </c:pt>
                <c:pt idx="153">
                  <c:v>99.93468475341797</c:v>
                </c:pt>
                <c:pt idx="154">
                  <c:v>99.93511199951172</c:v>
                </c:pt>
                <c:pt idx="155">
                  <c:v>99.93552398681641</c:v>
                </c:pt>
                <c:pt idx="156">
                  <c:v>99.93593597412109</c:v>
                </c:pt>
                <c:pt idx="157">
                  <c:v>99.93634796142578</c:v>
                </c:pt>
                <c:pt idx="158">
                  <c:v>99.93674468994141</c:v>
                </c:pt>
                <c:pt idx="159">
                  <c:v>99.93714904785156</c:v>
                </c:pt>
                <c:pt idx="160">
                  <c:v>99.93753814697266</c:v>
                </c:pt>
                <c:pt idx="161">
                  <c:v>99.93792724609375</c:v>
                </c:pt>
                <c:pt idx="162">
                  <c:v>99.93830871582031</c:v>
                </c:pt>
                <c:pt idx="163">
                  <c:v>99.93869018554688</c:v>
                </c:pt>
                <c:pt idx="164">
                  <c:v>99.93905639648438</c:v>
                </c:pt>
                <c:pt idx="165">
                  <c:v>99.93943023681641</c:v>
                </c:pt>
                <c:pt idx="166">
                  <c:v>99.93979644775391</c:v>
                </c:pt>
                <c:pt idx="167">
                  <c:v>99.94015502929688</c:v>
                </c:pt>
                <c:pt idx="168">
                  <c:v>99.94051361083984</c:v>
                </c:pt>
                <c:pt idx="169">
                  <c:v>99.94086456298828</c:v>
                </c:pt>
                <c:pt idx="170">
                  <c:v>99.94121551513672</c:v>
                </c:pt>
                <c:pt idx="171">
                  <c:v>99.94155120849609</c:v>
                </c:pt>
                <c:pt idx="172">
                  <c:v>99.94189453125</c:v>
                </c:pt>
                <c:pt idx="173">
                  <c:v>99.94223022460938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100.0517883300781</c:v>
                </c:pt>
                <c:pt idx="194">
                  <c:v>100.0515213012695</c:v>
                </c:pt>
                <c:pt idx="195">
                  <c:v>100.0512619018555</c:v>
                </c:pt>
                <c:pt idx="196">
                  <c:v>100.0509948730469</c:v>
                </c:pt>
                <c:pt idx="197">
                  <c:v>100.0507125854492</c:v>
                </c:pt>
                <c:pt idx="198">
                  <c:v>100.0504455566406</c:v>
                </c:pt>
                <c:pt idx="199">
                  <c:v>100.0502014160156</c:v>
                </c:pt>
                <c:pt idx="200">
                  <c:v>100.0499496459961</c:v>
                </c:pt>
                <c:pt idx="201">
                  <c:v>100.0496978759766</c:v>
                </c:pt>
                <c:pt idx="202">
                  <c:v>100.0494613647461</c:v>
                </c:pt>
                <c:pt idx="203">
                  <c:v>100.0492095947266</c:v>
                </c:pt>
                <c:pt idx="204">
                  <c:v>100.0489730834961</c:v>
                </c:pt>
                <c:pt idx="205">
                  <c:v>100.0487365722656</c:v>
                </c:pt>
                <c:pt idx="206">
                  <c:v>100.0484924316406</c:v>
                </c:pt>
                <c:pt idx="207">
                  <c:v>100.0482711791992</c:v>
                </c:pt>
                <c:pt idx="208">
                  <c:v>100.0480270385742</c:v>
                </c:pt>
                <c:pt idx="209">
                  <c:v>100.0478057861328</c:v>
                </c:pt>
                <c:pt idx="210">
                  <c:v>100.0951538085938</c:v>
                </c:pt>
                <c:pt idx="211">
                  <c:v>100.0946960449219</c:v>
                </c:pt>
                <c:pt idx="212">
                  <c:v>100.0942459106445</c:v>
                </c:pt>
                <c:pt idx="213">
                  <c:v>100.0938034057617</c:v>
                </c:pt>
                <c:pt idx="214">
                  <c:v>100.093376159668</c:v>
                </c:pt>
                <c:pt idx="215">
                  <c:v>100.0929336547852</c:v>
                </c:pt>
                <c:pt idx="216">
                  <c:v>100.0925064086914</c:v>
                </c:pt>
                <c:pt idx="217">
                  <c:v>100.0920791625977</c:v>
                </c:pt>
                <c:pt idx="218">
                  <c:v>100.0916595458984</c:v>
                </c:pt>
                <c:pt idx="219">
                  <c:v>100.0912399291992</c:v>
                </c:pt>
                <c:pt idx="220">
                  <c:v>100.0908279418945</c:v>
                </c:pt>
                <c:pt idx="221">
                  <c:v>100.0904235839844</c:v>
                </c:pt>
                <c:pt idx="222">
                  <c:v>100.0900115966797</c:v>
                </c:pt>
                <c:pt idx="223">
                  <c:v>100.0896072387695</c:v>
                </c:pt>
                <c:pt idx="224">
                  <c:v>100.0892028808594</c:v>
                </c:pt>
                <c:pt idx="225">
                  <c:v>100.0888137817383</c:v>
                </c:pt>
                <c:pt idx="226">
                  <c:v>100.1326217651367</c:v>
                </c:pt>
                <c:pt idx="227">
                  <c:v>100.1320495605469</c:v>
                </c:pt>
                <c:pt idx="228">
                  <c:v>100.131462097168</c:v>
                </c:pt>
                <c:pt idx="229">
                  <c:v>100.1308898925781</c:v>
                </c:pt>
                <c:pt idx="230">
                  <c:v>100.1303176879883</c:v>
                </c:pt>
                <c:pt idx="231">
                  <c:v>100.1297607421875</c:v>
                </c:pt>
                <c:pt idx="232">
                  <c:v>100.1291961669922</c:v>
                </c:pt>
                <c:pt idx="233">
                  <c:v>100.1286468505859</c:v>
                </c:pt>
                <c:pt idx="234">
                  <c:v>100.1280899047852</c:v>
                </c:pt>
                <c:pt idx="235">
                  <c:v>100.127555847168</c:v>
                </c:pt>
                <c:pt idx="236">
                  <c:v>100.1270065307617</c:v>
                </c:pt>
                <c:pt idx="237">
                  <c:v>100.1264801025391</c:v>
                </c:pt>
                <c:pt idx="238">
                  <c:v>100.1259460449219</c:v>
                </c:pt>
                <c:pt idx="239">
                  <c:v>99.91638946533203</c:v>
                </c:pt>
                <c:pt idx="240">
                  <c:v>99.50041961669922</c:v>
                </c:pt>
                <c:pt idx="241">
                  <c:v>99.12935638427734</c:v>
                </c:pt>
                <c:pt idx="242">
                  <c:v>98.72006988525391</c:v>
                </c:pt>
                <c:pt idx="243">
                  <c:v>98.31414031982422</c:v>
                </c:pt>
                <c:pt idx="244">
                  <c:v>97.91154479980469</c:v>
                </c:pt>
                <c:pt idx="245">
                  <c:v>97.51222991943359</c:v>
                </c:pt>
              </c:numCache>
            </c:numRef>
          </c:val>
        </c:ser>
        <c:ser>
          <c:idx val="1"/>
          <c:order val="1"/>
          <c:tx>
            <c:strRef>
              <c:f>C_KAFKA_MEM_4!$C$1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C_KAFKA_MEM_4!$A$2:$A$247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19314</c:v>
                </c:pt>
                <c:pt idx="194">
                  <c:v>19414</c:v>
                </c:pt>
                <c:pt idx="195">
                  <c:v>19514</c:v>
                </c:pt>
                <c:pt idx="196">
                  <c:v>19615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21517</c:v>
                </c:pt>
                <c:pt idx="216">
                  <c:v>21617</c:v>
                </c:pt>
                <c:pt idx="217">
                  <c:v>21717</c:v>
                </c:pt>
                <c:pt idx="218">
                  <c:v>21817</c:v>
                </c:pt>
                <c:pt idx="219">
                  <c:v>21917</c:v>
                </c:pt>
                <c:pt idx="220">
                  <c:v>22017</c:v>
                </c:pt>
                <c:pt idx="221">
                  <c:v>22117</c:v>
                </c:pt>
                <c:pt idx="222">
                  <c:v>22217</c:v>
                </c:pt>
                <c:pt idx="223">
                  <c:v>22317</c:v>
                </c:pt>
                <c:pt idx="224">
                  <c:v>22417</c:v>
                </c:pt>
                <c:pt idx="225">
                  <c:v>22517</c:v>
                </c:pt>
                <c:pt idx="226">
                  <c:v>22617</c:v>
                </c:pt>
                <c:pt idx="227">
                  <c:v>22717</c:v>
                </c:pt>
                <c:pt idx="228">
                  <c:v>22817</c:v>
                </c:pt>
                <c:pt idx="229">
                  <c:v>22917</c:v>
                </c:pt>
                <c:pt idx="230">
                  <c:v>23017</c:v>
                </c:pt>
                <c:pt idx="231">
                  <c:v>23117</c:v>
                </c:pt>
                <c:pt idx="232">
                  <c:v>23217</c:v>
                </c:pt>
                <c:pt idx="233">
                  <c:v>23317</c:v>
                </c:pt>
                <c:pt idx="234">
                  <c:v>23417</c:v>
                </c:pt>
                <c:pt idx="235">
                  <c:v>23517</c:v>
                </c:pt>
                <c:pt idx="236">
                  <c:v>23617</c:v>
                </c:pt>
                <c:pt idx="237">
                  <c:v>23717</c:v>
                </c:pt>
                <c:pt idx="238">
                  <c:v>23817</c:v>
                </c:pt>
                <c:pt idx="239">
                  <c:v>23917</c:v>
                </c:pt>
                <c:pt idx="240">
                  <c:v>24017</c:v>
                </c:pt>
                <c:pt idx="241">
                  <c:v>24117</c:v>
                </c:pt>
                <c:pt idx="242">
                  <c:v>24217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</c:numCache>
            </c:numRef>
          </c:cat>
          <c:val>
            <c:numRef>
              <c:f>C_KAFKA_MEM_4!$C$2:$C$247</c:f>
              <c:numCache>
                <c:formatCode>General</c:formatCode>
                <c:ptCount val="246"/>
                <c:pt idx="0">
                  <c:v>0</c:v>
                </c:pt>
                <c:pt idx="1">
                  <c:v>60.00000381469727</c:v>
                </c:pt>
                <c:pt idx="2">
                  <c:v>70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110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90</c:v>
                </c:pt>
                <c:pt idx="38">
                  <c:v>100</c:v>
                </c:pt>
                <c:pt idx="39">
                  <c:v>111.1111145019531</c:v>
                </c:pt>
                <c:pt idx="40">
                  <c:v>100</c:v>
                </c:pt>
                <c:pt idx="41">
                  <c:v>100</c:v>
                </c:pt>
                <c:pt idx="42">
                  <c:v>110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110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110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110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110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110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110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110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110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50</c:v>
                </c:pt>
                <c:pt idx="240">
                  <c:v>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C_KAFKA_MEM_4!$A$2:$A$247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19314</c:v>
                </c:pt>
                <c:pt idx="194">
                  <c:v>19414</c:v>
                </c:pt>
                <c:pt idx="195">
                  <c:v>19514</c:v>
                </c:pt>
                <c:pt idx="196">
                  <c:v>19615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21517</c:v>
                </c:pt>
                <c:pt idx="216">
                  <c:v>21617</c:v>
                </c:pt>
                <c:pt idx="217">
                  <c:v>21717</c:v>
                </c:pt>
                <c:pt idx="218">
                  <c:v>21817</c:v>
                </c:pt>
                <c:pt idx="219">
                  <c:v>21917</c:v>
                </c:pt>
                <c:pt idx="220">
                  <c:v>22017</c:v>
                </c:pt>
                <c:pt idx="221">
                  <c:v>22117</c:v>
                </c:pt>
                <c:pt idx="222">
                  <c:v>22217</c:v>
                </c:pt>
                <c:pt idx="223">
                  <c:v>22317</c:v>
                </c:pt>
                <c:pt idx="224">
                  <c:v>22417</c:v>
                </c:pt>
                <c:pt idx="225">
                  <c:v>22517</c:v>
                </c:pt>
                <c:pt idx="226">
                  <c:v>22617</c:v>
                </c:pt>
                <c:pt idx="227">
                  <c:v>22717</c:v>
                </c:pt>
                <c:pt idx="228">
                  <c:v>22817</c:v>
                </c:pt>
                <c:pt idx="229">
                  <c:v>22917</c:v>
                </c:pt>
                <c:pt idx="230">
                  <c:v>23017</c:v>
                </c:pt>
                <c:pt idx="231">
                  <c:v>23117</c:v>
                </c:pt>
                <c:pt idx="232">
                  <c:v>23217</c:v>
                </c:pt>
                <c:pt idx="233">
                  <c:v>23317</c:v>
                </c:pt>
                <c:pt idx="234">
                  <c:v>23417</c:v>
                </c:pt>
                <c:pt idx="235">
                  <c:v>23517</c:v>
                </c:pt>
                <c:pt idx="236">
                  <c:v>23617</c:v>
                </c:pt>
                <c:pt idx="237">
                  <c:v>23717</c:v>
                </c:pt>
                <c:pt idx="238">
                  <c:v>23817</c:v>
                </c:pt>
                <c:pt idx="239">
                  <c:v>23917</c:v>
                </c:pt>
                <c:pt idx="240">
                  <c:v>24017</c:v>
                </c:pt>
                <c:pt idx="241">
                  <c:v>24117</c:v>
                </c:pt>
                <c:pt idx="242">
                  <c:v>24217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</c:numCache>
            </c:numRef>
          </c:cat>
          <c:val>
            <c:numRef>
              <c:f>C_KAFKA_MEM_4!$D$2:$D$247</c:f>
              <c:numCache>
                <c:formatCode>General</c:formatCode>
                <c:ptCount val="246"/>
                <c:pt idx="0">
                  <c:v>376832</c:v>
                </c:pt>
                <c:pt idx="1">
                  <c:v>37912576</c:v>
                </c:pt>
                <c:pt idx="2">
                  <c:v>78299136</c:v>
                </c:pt>
                <c:pt idx="3">
                  <c:v>78299136</c:v>
                </c:pt>
                <c:pt idx="4">
                  <c:v>78299136</c:v>
                </c:pt>
                <c:pt idx="5">
                  <c:v>78299136</c:v>
                </c:pt>
                <c:pt idx="6">
                  <c:v>78299136</c:v>
                </c:pt>
                <c:pt idx="7">
                  <c:v>78299136</c:v>
                </c:pt>
                <c:pt idx="8">
                  <c:v>78299136</c:v>
                </c:pt>
                <c:pt idx="9">
                  <c:v>78299136</c:v>
                </c:pt>
                <c:pt idx="10">
                  <c:v>78299136</c:v>
                </c:pt>
                <c:pt idx="11">
                  <c:v>78299136</c:v>
                </c:pt>
                <c:pt idx="12">
                  <c:v>78299136</c:v>
                </c:pt>
                <c:pt idx="13">
                  <c:v>78299136</c:v>
                </c:pt>
                <c:pt idx="14">
                  <c:v>78299136</c:v>
                </c:pt>
                <c:pt idx="15">
                  <c:v>78299136</c:v>
                </c:pt>
                <c:pt idx="16">
                  <c:v>78299136</c:v>
                </c:pt>
                <c:pt idx="17">
                  <c:v>78299136</c:v>
                </c:pt>
                <c:pt idx="18">
                  <c:v>78299136</c:v>
                </c:pt>
                <c:pt idx="19">
                  <c:v>78299136</c:v>
                </c:pt>
                <c:pt idx="20">
                  <c:v>78299136</c:v>
                </c:pt>
                <c:pt idx="21">
                  <c:v>78299136</c:v>
                </c:pt>
                <c:pt idx="22">
                  <c:v>78299136</c:v>
                </c:pt>
                <c:pt idx="23">
                  <c:v>78299136</c:v>
                </c:pt>
                <c:pt idx="24">
                  <c:v>78299136</c:v>
                </c:pt>
                <c:pt idx="25">
                  <c:v>78299136</c:v>
                </c:pt>
                <c:pt idx="26">
                  <c:v>78299136</c:v>
                </c:pt>
                <c:pt idx="27">
                  <c:v>78299136</c:v>
                </c:pt>
                <c:pt idx="28">
                  <c:v>78299136</c:v>
                </c:pt>
                <c:pt idx="29">
                  <c:v>78299136</c:v>
                </c:pt>
                <c:pt idx="30">
                  <c:v>78299136</c:v>
                </c:pt>
                <c:pt idx="31">
                  <c:v>78299136</c:v>
                </c:pt>
                <c:pt idx="32">
                  <c:v>78299136</c:v>
                </c:pt>
                <c:pt idx="33">
                  <c:v>78299136</c:v>
                </c:pt>
                <c:pt idx="34">
                  <c:v>78299136</c:v>
                </c:pt>
                <c:pt idx="35">
                  <c:v>78299136</c:v>
                </c:pt>
                <c:pt idx="36">
                  <c:v>78299136</c:v>
                </c:pt>
                <c:pt idx="37">
                  <c:v>78299136</c:v>
                </c:pt>
                <c:pt idx="38">
                  <c:v>78299136</c:v>
                </c:pt>
                <c:pt idx="39">
                  <c:v>78299136</c:v>
                </c:pt>
                <c:pt idx="40">
                  <c:v>78299136</c:v>
                </c:pt>
                <c:pt idx="41">
                  <c:v>78299136</c:v>
                </c:pt>
                <c:pt idx="42">
                  <c:v>78299136</c:v>
                </c:pt>
                <c:pt idx="43">
                  <c:v>78299136</c:v>
                </c:pt>
                <c:pt idx="44">
                  <c:v>78299136</c:v>
                </c:pt>
                <c:pt idx="45">
                  <c:v>78299136</c:v>
                </c:pt>
                <c:pt idx="46">
                  <c:v>78299136</c:v>
                </c:pt>
                <c:pt idx="47">
                  <c:v>78299136</c:v>
                </c:pt>
                <c:pt idx="48">
                  <c:v>78299136</c:v>
                </c:pt>
                <c:pt idx="49">
                  <c:v>78299136</c:v>
                </c:pt>
                <c:pt idx="50">
                  <c:v>78299136</c:v>
                </c:pt>
                <c:pt idx="51">
                  <c:v>78299136</c:v>
                </c:pt>
                <c:pt idx="52">
                  <c:v>78299136</c:v>
                </c:pt>
                <c:pt idx="53">
                  <c:v>78299136</c:v>
                </c:pt>
                <c:pt idx="54">
                  <c:v>78299136</c:v>
                </c:pt>
                <c:pt idx="55">
                  <c:v>78299136</c:v>
                </c:pt>
                <c:pt idx="56">
                  <c:v>78299136</c:v>
                </c:pt>
                <c:pt idx="57">
                  <c:v>78299136</c:v>
                </c:pt>
                <c:pt idx="58">
                  <c:v>78299136</c:v>
                </c:pt>
                <c:pt idx="59">
                  <c:v>78299136</c:v>
                </c:pt>
                <c:pt idx="60">
                  <c:v>78299136</c:v>
                </c:pt>
                <c:pt idx="61">
                  <c:v>78299136</c:v>
                </c:pt>
                <c:pt idx="62">
                  <c:v>78299136</c:v>
                </c:pt>
                <c:pt idx="63">
                  <c:v>78299136</c:v>
                </c:pt>
                <c:pt idx="64">
                  <c:v>78299136</c:v>
                </c:pt>
                <c:pt idx="65">
                  <c:v>78299136</c:v>
                </c:pt>
                <c:pt idx="66">
                  <c:v>78299136</c:v>
                </c:pt>
                <c:pt idx="67">
                  <c:v>78299136</c:v>
                </c:pt>
                <c:pt idx="68">
                  <c:v>78299136</c:v>
                </c:pt>
                <c:pt idx="69">
                  <c:v>78299136</c:v>
                </c:pt>
                <c:pt idx="70">
                  <c:v>78299136</c:v>
                </c:pt>
                <c:pt idx="71">
                  <c:v>78299136</c:v>
                </c:pt>
                <c:pt idx="72">
                  <c:v>78299136</c:v>
                </c:pt>
                <c:pt idx="73">
                  <c:v>78299136</c:v>
                </c:pt>
                <c:pt idx="74">
                  <c:v>78299136</c:v>
                </c:pt>
                <c:pt idx="75">
                  <c:v>78299136</c:v>
                </c:pt>
                <c:pt idx="76">
                  <c:v>78299136</c:v>
                </c:pt>
                <c:pt idx="77">
                  <c:v>78299136</c:v>
                </c:pt>
                <c:pt idx="78">
                  <c:v>78299136</c:v>
                </c:pt>
                <c:pt idx="79">
                  <c:v>78299136</c:v>
                </c:pt>
                <c:pt idx="80">
                  <c:v>78299136</c:v>
                </c:pt>
                <c:pt idx="81">
                  <c:v>78299136</c:v>
                </c:pt>
                <c:pt idx="82">
                  <c:v>78299136</c:v>
                </c:pt>
                <c:pt idx="83">
                  <c:v>78299136</c:v>
                </c:pt>
                <c:pt idx="84">
                  <c:v>78299136</c:v>
                </c:pt>
                <c:pt idx="85">
                  <c:v>78299136</c:v>
                </c:pt>
                <c:pt idx="86">
                  <c:v>78299136</c:v>
                </c:pt>
                <c:pt idx="87">
                  <c:v>78299136</c:v>
                </c:pt>
                <c:pt idx="88">
                  <c:v>78299136</c:v>
                </c:pt>
                <c:pt idx="89">
                  <c:v>78299136</c:v>
                </c:pt>
                <c:pt idx="90">
                  <c:v>78299136</c:v>
                </c:pt>
                <c:pt idx="91">
                  <c:v>78299136</c:v>
                </c:pt>
                <c:pt idx="92">
                  <c:v>78299136</c:v>
                </c:pt>
                <c:pt idx="93">
                  <c:v>78299136</c:v>
                </c:pt>
                <c:pt idx="94">
                  <c:v>78299136</c:v>
                </c:pt>
                <c:pt idx="95">
                  <c:v>78299136</c:v>
                </c:pt>
                <c:pt idx="96">
                  <c:v>78299136</c:v>
                </c:pt>
                <c:pt idx="97">
                  <c:v>78299136</c:v>
                </c:pt>
                <c:pt idx="98">
                  <c:v>78299136</c:v>
                </c:pt>
                <c:pt idx="99">
                  <c:v>78299136</c:v>
                </c:pt>
                <c:pt idx="100">
                  <c:v>78299136</c:v>
                </c:pt>
                <c:pt idx="101">
                  <c:v>78299136</c:v>
                </c:pt>
                <c:pt idx="102">
                  <c:v>78299136</c:v>
                </c:pt>
                <c:pt idx="103">
                  <c:v>78299136</c:v>
                </c:pt>
                <c:pt idx="104">
                  <c:v>78299136</c:v>
                </c:pt>
                <c:pt idx="105">
                  <c:v>78299136</c:v>
                </c:pt>
                <c:pt idx="106">
                  <c:v>78299136</c:v>
                </c:pt>
                <c:pt idx="107">
                  <c:v>78299136</c:v>
                </c:pt>
                <c:pt idx="108">
                  <c:v>78299136</c:v>
                </c:pt>
                <c:pt idx="109">
                  <c:v>78299136</c:v>
                </c:pt>
                <c:pt idx="110">
                  <c:v>78299136</c:v>
                </c:pt>
                <c:pt idx="111">
                  <c:v>78299136</c:v>
                </c:pt>
                <c:pt idx="112">
                  <c:v>78299136</c:v>
                </c:pt>
                <c:pt idx="113">
                  <c:v>78299136</c:v>
                </c:pt>
                <c:pt idx="114">
                  <c:v>78299136</c:v>
                </c:pt>
                <c:pt idx="115">
                  <c:v>78299136</c:v>
                </c:pt>
                <c:pt idx="116">
                  <c:v>78299136</c:v>
                </c:pt>
                <c:pt idx="117">
                  <c:v>78299136</c:v>
                </c:pt>
                <c:pt idx="118">
                  <c:v>78299136</c:v>
                </c:pt>
                <c:pt idx="119">
                  <c:v>78299136</c:v>
                </c:pt>
                <c:pt idx="120">
                  <c:v>78299136</c:v>
                </c:pt>
                <c:pt idx="121">
                  <c:v>78299136</c:v>
                </c:pt>
                <c:pt idx="122">
                  <c:v>78299136</c:v>
                </c:pt>
                <c:pt idx="123">
                  <c:v>78299136</c:v>
                </c:pt>
                <c:pt idx="124">
                  <c:v>78299136</c:v>
                </c:pt>
                <c:pt idx="125">
                  <c:v>78299136</c:v>
                </c:pt>
                <c:pt idx="126">
                  <c:v>78299136</c:v>
                </c:pt>
                <c:pt idx="127">
                  <c:v>78299136</c:v>
                </c:pt>
                <c:pt idx="128">
                  <c:v>78299136</c:v>
                </c:pt>
                <c:pt idx="129">
                  <c:v>78299136</c:v>
                </c:pt>
                <c:pt idx="130">
                  <c:v>78299136</c:v>
                </c:pt>
                <c:pt idx="131">
                  <c:v>78299136</c:v>
                </c:pt>
                <c:pt idx="132">
                  <c:v>78299136</c:v>
                </c:pt>
                <c:pt idx="133">
                  <c:v>78299136</c:v>
                </c:pt>
                <c:pt idx="134">
                  <c:v>78299136</c:v>
                </c:pt>
                <c:pt idx="135">
                  <c:v>78299136</c:v>
                </c:pt>
                <c:pt idx="136">
                  <c:v>78299136</c:v>
                </c:pt>
                <c:pt idx="137">
                  <c:v>78299136</c:v>
                </c:pt>
                <c:pt idx="138">
                  <c:v>78299136</c:v>
                </c:pt>
                <c:pt idx="139">
                  <c:v>78299136</c:v>
                </c:pt>
                <c:pt idx="140">
                  <c:v>78299136</c:v>
                </c:pt>
                <c:pt idx="141">
                  <c:v>78299136</c:v>
                </c:pt>
                <c:pt idx="142">
                  <c:v>78299136</c:v>
                </c:pt>
                <c:pt idx="143">
                  <c:v>78299136</c:v>
                </c:pt>
                <c:pt idx="144">
                  <c:v>78299136</c:v>
                </c:pt>
                <c:pt idx="145">
                  <c:v>78299136</c:v>
                </c:pt>
                <c:pt idx="146">
                  <c:v>78299136</c:v>
                </c:pt>
                <c:pt idx="147">
                  <c:v>78299136</c:v>
                </c:pt>
                <c:pt idx="148">
                  <c:v>78299136</c:v>
                </c:pt>
                <c:pt idx="149">
                  <c:v>78299136</c:v>
                </c:pt>
                <c:pt idx="150">
                  <c:v>78299136</c:v>
                </c:pt>
                <c:pt idx="151">
                  <c:v>78299136</c:v>
                </c:pt>
                <c:pt idx="152">
                  <c:v>78299136</c:v>
                </c:pt>
                <c:pt idx="153">
                  <c:v>78299136</c:v>
                </c:pt>
                <c:pt idx="154">
                  <c:v>78299136</c:v>
                </c:pt>
                <c:pt idx="155">
                  <c:v>78299136</c:v>
                </c:pt>
                <c:pt idx="156">
                  <c:v>78299136</c:v>
                </c:pt>
                <c:pt idx="157">
                  <c:v>78299136</c:v>
                </c:pt>
                <c:pt idx="158">
                  <c:v>78299136</c:v>
                </c:pt>
                <c:pt idx="159">
                  <c:v>78299136</c:v>
                </c:pt>
                <c:pt idx="160">
                  <c:v>78299136</c:v>
                </c:pt>
                <c:pt idx="161">
                  <c:v>78299136</c:v>
                </c:pt>
                <c:pt idx="162">
                  <c:v>78299136</c:v>
                </c:pt>
                <c:pt idx="163">
                  <c:v>78299136</c:v>
                </c:pt>
                <c:pt idx="164">
                  <c:v>78299136</c:v>
                </c:pt>
                <c:pt idx="165">
                  <c:v>78299136</c:v>
                </c:pt>
                <c:pt idx="166">
                  <c:v>78299136</c:v>
                </c:pt>
                <c:pt idx="167">
                  <c:v>78299136</c:v>
                </c:pt>
                <c:pt idx="168">
                  <c:v>78299136</c:v>
                </c:pt>
                <c:pt idx="169">
                  <c:v>78299136</c:v>
                </c:pt>
                <c:pt idx="170">
                  <c:v>78299136</c:v>
                </c:pt>
                <c:pt idx="171">
                  <c:v>78299136</c:v>
                </c:pt>
                <c:pt idx="172">
                  <c:v>78299136</c:v>
                </c:pt>
                <c:pt idx="173">
                  <c:v>78299136</c:v>
                </c:pt>
                <c:pt idx="174">
                  <c:v>78299136</c:v>
                </c:pt>
                <c:pt idx="175">
                  <c:v>78299136</c:v>
                </c:pt>
                <c:pt idx="176">
                  <c:v>78299136</c:v>
                </c:pt>
                <c:pt idx="177">
                  <c:v>78299136</c:v>
                </c:pt>
                <c:pt idx="178">
                  <c:v>78299136</c:v>
                </c:pt>
                <c:pt idx="179">
                  <c:v>78299136</c:v>
                </c:pt>
                <c:pt idx="180">
                  <c:v>78299136</c:v>
                </c:pt>
                <c:pt idx="181">
                  <c:v>78299136</c:v>
                </c:pt>
                <c:pt idx="182">
                  <c:v>78299136</c:v>
                </c:pt>
                <c:pt idx="183">
                  <c:v>78299136</c:v>
                </c:pt>
                <c:pt idx="184">
                  <c:v>78299136</c:v>
                </c:pt>
                <c:pt idx="185">
                  <c:v>78299136</c:v>
                </c:pt>
                <c:pt idx="186">
                  <c:v>78299136</c:v>
                </c:pt>
                <c:pt idx="187">
                  <c:v>78299136</c:v>
                </c:pt>
                <c:pt idx="188">
                  <c:v>78299136</c:v>
                </c:pt>
                <c:pt idx="189">
                  <c:v>78299136</c:v>
                </c:pt>
                <c:pt idx="190">
                  <c:v>78299136</c:v>
                </c:pt>
                <c:pt idx="191">
                  <c:v>78299136</c:v>
                </c:pt>
                <c:pt idx="192">
                  <c:v>78299136</c:v>
                </c:pt>
                <c:pt idx="193">
                  <c:v>78299136</c:v>
                </c:pt>
                <c:pt idx="194">
                  <c:v>78299136</c:v>
                </c:pt>
                <c:pt idx="195">
                  <c:v>78299136</c:v>
                </c:pt>
                <c:pt idx="196">
                  <c:v>78299136</c:v>
                </c:pt>
                <c:pt idx="197">
                  <c:v>78299136</c:v>
                </c:pt>
                <c:pt idx="198">
                  <c:v>78299136</c:v>
                </c:pt>
                <c:pt idx="199">
                  <c:v>78299136</c:v>
                </c:pt>
                <c:pt idx="200">
                  <c:v>78299136</c:v>
                </c:pt>
                <c:pt idx="201">
                  <c:v>78299136</c:v>
                </c:pt>
                <c:pt idx="202">
                  <c:v>78299136</c:v>
                </c:pt>
                <c:pt idx="203">
                  <c:v>78299136</c:v>
                </c:pt>
                <c:pt idx="204">
                  <c:v>78299136</c:v>
                </c:pt>
                <c:pt idx="205">
                  <c:v>78299136</c:v>
                </c:pt>
                <c:pt idx="206">
                  <c:v>78299136</c:v>
                </c:pt>
                <c:pt idx="207">
                  <c:v>78299136</c:v>
                </c:pt>
                <c:pt idx="208">
                  <c:v>78299136</c:v>
                </c:pt>
                <c:pt idx="209">
                  <c:v>78299136</c:v>
                </c:pt>
                <c:pt idx="210">
                  <c:v>78299136</c:v>
                </c:pt>
                <c:pt idx="211">
                  <c:v>78299136</c:v>
                </c:pt>
                <c:pt idx="212">
                  <c:v>78299136</c:v>
                </c:pt>
                <c:pt idx="213">
                  <c:v>78299136</c:v>
                </c:pt>
                <c:pt idx="214">
                  <c:v>78299136</c:v>
                </c:pt>
                <c:pt idx="215">
                  <c:v>78299136</c:v>
                </c:pt>
                <c:pt idx="216">
                  <c:v>78299136</c:v>
                </c:pt>
                <c:pt idx="217">
                  <c:v>78299136</c:v>
                </c:pt>
                <c:pt idx="218">
                  <c:v>78299136</c:v>
                </c:pt>
                <c:pt idx="219">
                  <c:v>78299136</c:v>
                </c:pt>
                <c:pt idx="220">
                  <c:v>78299136</c:v>
                </c:pt>
                <c:pt idx="221">
                  <c:v>78299136</c:v>
                </c:pt>
                <c:pt idx="222">
                  <c:v>78299136</c:v>
                </c:pt>
                <c:pt idx="223">
                  <c:v>78299136</c:v>
                </c:pt>
                <c:pt idx="224">
                  <c:v>78299136</c:v>
                </c:pt>
                <c:pt idx="225">
                  <c:v>78299136</c:v>
                </c:pt>
                <c:pt idx="226">
                  <c:v>78299136</c:v>
                </c:pt>
                <c:pt idx="227">
                  <c:v>78299136</c:v>
                </c:pt>
                <c:pt idx="228">
                  <c:v>78299136</c:v>
                </c:pt>
                <c:pt idx="229">
                  <c:v>78299136</c:v>
                </c:pt>
                <c:pt idx="230">
                  <c:v>78299136</c:v>
                </c:pt>
                <c:pt idx="231">
                  <c:v>78299136</c:v>
                </c:pt>
                <c:pt idx="232">
                  <c:v>78299136</c:v>
                </c:pt>
                <c:pt idx="233">
                  <c:v>78299136</c:v>
                </c:pt>
                <c:pt idx="234">
                  <c:v>78299136</c:v>
                </c:pt>
                <c:pt idx="235">
                  <c:v>78299136</c:v>
                </c:pt>
                <c:pt idx="236">
                  <c:v>78299136</c:v>
                </c:pt>
                <c:pt idx="237">
                  <c:v>78299136</c:v>
                </c:pt>
                <c:pt idx="238">
                  <c:v>78299136</c:v>
                </c:pt>
                <c:pt idx="239">
                  <c:v>78299136</c:v>
                </c:pt>
                <c:pt idx="240">
                  <c:v>78299136</c:v>
                </c:pt>
                <c:pt idx="241">
                  <c:v>78299136</c:v>
                </c:pt>
                <c:pt idx="242">
                  <c:v>78299136</c:v>
                </c:pt>
                <c:pt idx="243">
                  <c:v>78299136</c:v>
                </c:pt>
                <c:pt idx="244">
                  <c:v>78299136</c:v>
                </c:pt>
                <c:pt idx="245">
                  <c:v>78299136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C_KAFKA_MEM_4!$A$2:$A$247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19314</c:v>
                </c:pt>
                <c:pt idx="194">
                  <c:v>19414</c:v>
                </c:pt>
                <c:pt idx="195">
                  <c:v>19514</c:v>
                </c:pt>
                <c:pt idx="196">
                  <c:v>19615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21517</c:v>
                </c:pt>
                <c:pt idx="216">
                  <c:v>21617</c:v>
                </c:pt>
                <c:pt idx="217">
                  <c:v>21717</c:v>
                </c:pt>
                <c:pt idx="218">
                  <c:v>21817</c:v>
                </c:pt>
                <c:pt idx="219">
                  <c:v>21917</c:v>
                </c:pt>
                <c:pt idx="220">
                  <c:v>22017</c:v>
                </c:pt>
                <c:pt idx="221">
                  <c:v>22117</c:v>
                </c:pt>
                <c:pt idx="222">
                  <c:v>22217</c:v>
                </c:pt>
                <c:pt idx="223">
                  <c:v>22317</c:v>
                </c:pt>
                <c:pt idx="224">
                  <c:v>22417</c:v>
                </c:pt>
                <c:pt idx="225">
                  <c:v>22517</c:v>
                </c:pt>
                <c:pt idx="226">
                  <c:v>22617</c:v>
                </c:pt>
                <c:pt idx="227">
                  <c:v>22717</c:v>
                </c:pt>
                <c:pt idx="228">
                  <c:v>22817</c:v>
                </c:pt>
                <c:pt idx="229">
                  <c:v>22917</c:v>
                </c:pt>
                <c:pt idx="230">
                  <c:v>23017</c:v>
                </c:pt>
                <c:pt idx="231">
                  <c:v>23117</c:v>
                </c:pt>
                <c:pt idx="232">
                  <c:v>23217</c:v>
                </c:pt>
                <c:pt idx="233">
                  <c:v>23317</c:v>
                </c:pt>
                <c:pt idx="234">
                  <c:v>23417</c:v>
                </c:pt>
                <c:pt idx="235">
                  <c:v>23517</c:v>
                </c:pt>
                <c:pt idx="236">
                  <c:v>23617</c:v>
                </c:pt>
                <c:pt idx="237">
                  <c:v>23717</c:v>
                </c:pt>
                <c:pt idx="238">
                  <c:v>23817</c:v>
                </c:pt>
                <c:pt idx="239">
                  <c:v>23917</c:v>
                </c:pt>
                <c:pt idx="240">
                  <c:v>24017</c:v>
                </c:pt>
                <c:pt idx="241">
                  <c:v>24117</c:v>
                </c:pt>
                <c:pt idx="242">
                  <c:v>24217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</c:numCache>
            </c:numRef>
          </c:cat>
          <c:val>
            <c:numRef>
              <c:f>C_KAFKA_MEM_4!$E$2:$E$247</c:f>
              <c:numCache>
                <c:formatCode>General</c:formatCode>
                <c:ptCount val="246"/>
                <c:pt idx="0">
                  <c:v>0</c:v>
                </c:pt>
                <c:pt idx="1">
                  <c:v>220</c:v>
                </c:pt>
                <c:pt idx="2">
                  <c:v>1916</c:v>
                </c:pt>
                <c:pt idx="3">
                  <c:v>866</c:v>
                </c:pt>
                <c:pt idx="4">
                  <c:v>156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</c:v>
                </c:pt>
                <c:pt idx="13">
                  <c:v>312</c:v>
                </c:pt>
                <c:pt idx="14">
                  <c:v>260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358</c:v>
                </c:pt>
                <c:pt idx="24">
                  <c:v>312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358</c:v>
                </c:pt>
                <c:pt idx="34">
                  <c:v>312</c:v>
                </c:pt>
                <c:pt idx="35">
                  <c:v>176</c:v>
                </c:pt>
                <c:pt idx="36">
                  <c:v>0</c:v>
                </c:pt>
                <c:pt idx="37">
                  <c:v>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260</c:v>
                </c:pt>
                <c:pt idx="44">
                  <c:v>306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260</c:v>
                </c:pt>
                <c:pt idx="54">
                  <c:v>312</c:v>
                </c:pt>
                <c:pt idx="55">
                  <c:v>0</c:v>
                </c:pt>
                <c:pt idx="56">
                  <c:v>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388</c:v>
                </c:pt>
                <c:pt idx="63">
                  <c:v>364</c:v>
                </c:pt>
                <c:pt idx="64">
                  <c:v>260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1106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260</c:v>
                </c:pt>
                <c:pt idx="74">
                  <c:v>312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312</c:v>
                </c:pt>
                <c:pt idx="84">
                  <c:v>260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312</c:v>
                </c:pt>
                <c:pt idx="94">
                  <c:v>312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46</c:v>
                </c:pt>
                <c:pt idx="101">
                  <c:v>0</c:v>
                </c:pt>
                <c:pt idx="102">
                  <c:v>176</c:v>
                </c:pt>
                <c:pt idx="103">
                  <c:v>260</c:v>
                </c:pt>
                <c:pt idx="104">
                  <c:v>312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312</c:v>
                </c:pt>
                <c:pt idx="114">
                  <c:v>312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46</c:v>
                </c:pt>
                <c:pt idx="123">
                  <c:v>260</c:v>
                </c:pt>
                <c:pt idx="124">
                  <c:v>312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306</c:v>
                </c:pt>
                <c:pt idx="134">
                  <c:v>312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260</c:v>
                </c:pt>
                <c:pt idx="144">
                  <c:v>260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260</c:v>
                </c:pt>
                <c:pt idx="154">
                  <c:v>312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312</c:v>
                </c:pt>
                <c:pt idx="164">
                  <c:v>260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208</c:v>
                </c:pt>
                <c:pt idx="174">
                  <c:v>416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624</c:v>
                </c:pt>
                <c:pt idx="185">
                  <c:v>0</c:v>
                </c:pt>
                <c:pt idx="186">
                  <c:v>0</c:v>
                </c:pt>
                <c:pt idx="187">
                  <c:v>50</c:v>
                </c:pt>
                <c:pt idx="188">
                  <c:v>46</c:v>
                </c:pt>
                <c:pt idx="189">
                  <c:v>0</c:v>
                </c:pt>
                <c:pt idx="190">
                  <c:v>0</c:v>
                </c:pt>
                <c:pt idx="191">
                  <c:v>46</c:v>
                </c:pt>
                <c:pt idx="192">
                  <c:v>0</c:v>
                </c:pt>
                <c:pt idx="193">
                  <c:v>0</c:v>
                </c:pt>
                <c:pt idx="194">
                  <c:v>260</c:v>
                </c:pt>
                <c:pt idx="195">
                  <c:v>306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176</c:v>
                </c:pt>
                <c:pt idx="203">
                  <c:v>0</c:v>
                </c:pt>
                <c:pt idx="204">
                  <c:v>312</c:v>
                </c:pt>
                <c:pt idx="205">
                  <c:v>260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46</c:v>
                </c:pt>
                <c:pt idx="214">
                  <c:v>312</c:v>
                </c:pt>
                <c:pt idx="215">
                  <c:v>260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260</c:v>
                </c:pt>
                <c:pt idx="225">
                  <c:v>358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260</c:v>
                </c:pt>
                <c:pt idx="235">
                  <c:v>482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208</c:v>
                </c:pt>
                <c:pt idx="245">
                  <c:v>156</c:v>
                </c:pt>
              </c:numCache>
            </c:numRef>
          </c:val>
        </c:ser>
        <c:ser>
          <c:idx val="1"/>
          <c:order val="1"/>
          <c:tx>
            <c:strRef>
              <c:f>C_KAFKA_MEM_4!$F$1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C_KAFKA_MEM_4!$A$2:$A$247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2504</c:v>
                </c:pt>
                <c:pt idx="26">
                  <c:v>2604</c:v>
                </c:pt>
                <c:pt idx="27">
                  <c:v>2704</c:v>
                </c:pt>
                <c:pt idx="28">
                  <c:v>2804</c:v>
                </c:pt>
                <c:pt idx="29">
                  <c:v>2904</c:v>
                </c:pt>
                <c:pt idx="30">
                  <c:v>3004</c:v>
                </c:pt>
                <c:pt idx="31">
                  <c:v>3104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3705</c:v>
                </c:pt>
                <c:pt idx="38">
                  <c:v>3805</c:v>
                </c:pt>
                <c:pt idx="39">
                  <c:v>3905</c:v>
                </c:pt>
                <c:pt idx="40">
                  <c:v>4005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6208</c:v>
                </c:pt>
                <c:pt idx="63">
                  <c:v>6308</c:v>
                </c:pt>
                <c:pt idx="64">
                  <c:v>6408</c:v>
                </c:pt>
                <c:pt idx="65">
                  <c:v>6508</c:v>
                </c:pt>
                <c:pt idx="66">
                  <c:v>6608</c:v>
                </c:pt>
                <c:pt idx="67">
                  <c:v>6708</c:v>
                </c:pt>
                <c:pt idx="68">
                  <c:v>6808</c:v>
                </c:pt>
                <c:pt idx="69">
                  <c:v>6908</c:v>
                </c:pt>
                <c:pt idx="70">
                  <c:v>7008</c:v>
                </c:pt>
                <c:pt idx="71">
                  <c:v>7108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12009</c:v>
                </c:pt>
                <c:pt idx="121">
                  <c:v>12109</c:v>
                </c:pt>
                <c:pt idx="122">
                  <c:v>12209</c:v>
                </c:pt>
                <c:pt idx="123">
                  <c:v>12309</c:v>
                </c:pt>
                <c:pt idx="124">
                  <c:v>12409</c:v>
                </c:pt>
                <c:pt idx="125">
                  <c:v>12509</c:v>
                </c:pt>
                <c:pt idx="126">
                  <c:v>12609</c:v>
                </c:pt>
                <c:pt idx="127">
                  <c:v>12709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15211</c:v>
                </c:pt>
                <c:pt idx="153">
                  <c:v>15311</c:v>
                </c:pt>
                <c:pt idx="154">
                  <c:v>15411</c:v>
                </c:pt>
                <c:pt idx="155">
                  <c:v>15511</c:v>
                </c:pt>
                <c:pt idx="156">
                  <c:v>15611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16012</c:v>
                </c:pt>
                <c:pt idx="161">
                  <c:v>16112</c:v>
                </c:pt>
                <c:pt idx="162">
                  <c:v>16212</c:v>
                </c:pt>
                <c:pt idx="163">
                  <c:v>16312</c:v>
                </c:pt>
                <c:pt idx="164">
                  <c:v>16412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18014</c:v>
                </c:pt>
                <c:pt idx="181">
                  <c:v>18114</c:v>
                </c:pt>
                <c:pt idx="182">
                  <c:v>18214</c:v>
                </c:pt>
                <c:pt idx="183">
                  <c:v>18314</c:v>
                </c:pt>
                <c:pt idx="184">
                  <c:v>18414</c:v>
                </c:pt>
                <c:pt idx="185">
                  <c:v>18514</c:v>
                </c:pt>
                <c:pt idx="186">
                  <c:v>18614</c:v>
                </c:pt>
                <c:pt idx="187">
                  <c:v>18714</c:v>
                </c:pt>
                <c:pt idx="188">
                  <c:v>18814</c:v>
                </c:pt>
                <c:pt idx="189">
                  <c:v>18914</c:v>
                </c:pt>
                <c:pt idx="190">
                  <c:v>19014</c:v>
                </c:pt>
                <c:pt idx="191">
                  <c:v>19114</c:v>
                </c:pt>
                <c:pt idx="192">
                  <c:v>19214</c:v>
                </c:pt>
                <c:pt idx="193">
                  <c:v>19314</c:v>
                </c:pt>
                <c:pt idx="194">
                  <c:v>19414</c:v>
                </c:pt>
                <c:pt idx="195">
                  <c:v>19514</c:v>
                </c:pt>
                <c:pt idx="196">
                  <c:v>19615</c:v>
                </c:pt>
                <c:pt idx="197">
                  <c:v>19716</c:v>
                </c:pt>
                <c:pt idx="198">
                  <c:v>19816</c:v>
                </c:pt>
                <c:pt idx="199">
                  <c:v>19916</c:v>
                </c:pt>
                <c:pt idx="200">
                  <c:v>20016</c:v>
                </c:pt>
                <c:pt idx="201">
                  <c:v>20116</c:v>
                </c:pt>
                <c:pt idx="202">
                  <c:v>20216</c:v>
                </c:pt>
                <c:pt idx="203">
                  <c:v>20316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20717</c:v>
                </c:pt>
                <c:pt idx="208">
                  <c:v>20817</c:v>
                </c:pt>
                <c:pt idx="209">
                  <c:v>20917</c:v>
                </c:pt>
                <c:pt idx="210">
                  <c:v>21017</c:v>
                </c:pt>
                <c:pt idx="211">
                  <c:v>21117</c:v>
                </c:pt>
                <c:pt idx="212">
                  <c:v>21217</c:v>
                </c:pt>
                <c:pt idx="213">
                  <c:v>21317</c:v>
                </c:pt>
                <c:pt idx="214">
                  <c:v>21417</c:v>
                </c:pt>
                <c:pt idx="215">
                  <c:v>21517</c:v>
                </c:pt>
                <c:pt idx="216">
                  <c:v>21617</c:v>
                </c:pt>
                <c:pt idx="217">
                  <c:v>21717</c:v>
                </c:pt>
                <c:pt idx="218">
                  <c:v>21817</c:v>
                </c:pt>
                <c:pt idx="219">
                  <c:v>21917</c:v>
                </c:pt>
                <c:pt idx="220">
                  <c:v>22017</c:v>
                </c:pt>
                <c:pt idx="221">
                  <c:v>22117</c:v>
                </c:pt>
                <c:pt idx="222">
                  <c:v>22217</c:v>
                </c:pt>
                <c:pt idx="223">
                  <c:v>22317</c:v>
                </c:pt>
                <c:pt idx="224">
                  <c:v>22417</c:v>
                </c:pt>
                <c:pt idx="225">
                  <c:v>22517</c:v>
                </c:pt>
                <c:pt idx="226">
                  <c:v>22617</c:v>
                </c:pt>
                <c:pt idx="227">
                  <c:v>22717</c:v>
                </c:pt>
                <c:pt idx="228">
                  <c:v>22817</c:v>
                </c:pt>
                <c:pt idx="229">
                  <c:v>22917</c:v>
                </c:pt>
                <c:pt idx="230">
                  <c:v>23017</c:v>
                </c:pt>
                <c:pt idx="231">
                  <c:v>23117</c:v>
                </c:pt>
                <c:pt idx="232">
                  <c:v>23217</c:v>
                </c:pt>
                <c:pt idx="233">
                  <c:v>23317</c:v>
                </c:pt>
                <c:pt idx="234">
                  <c:v>23417</c:v>
                </c:pt>
                <c:pt idx="235">
                  <c:v>23517</c:v>
                </c:pt>
                <c:pt idx="236">
                  <c:v>23617</c:v>
                </c:pt>
                <c:pt idx="237">
                  <c:v>23717</c:v>
                </c:pt>
                <c:pt idx="238">
                  <c:v>23817</c:v>
                </c:pt>
                <c:pt idx="239">
                  <c:v>23917</c:v>
                </c:pt>
                <c:pt idx="240">
                  <c:v>24017</c:v>
                </c:pt>
                <c:pt idx="241">
                  <c:v>24117</c:v>
                </c:pt>
                <c:pt idx="242">
                  <c:v>24217</c:v>
                </c:pt>
                <c:pt idx="243">
                  <c:v>24317</c:v>
                </c:pt>
                <c:pt idx="244">
                  <c:v>24417</c:v>
                </c:pt>
                <c:pt idx="245">
                  <c:v>24517</c:v>
                </c:pt>
              </c:numCache>
            </c:numRef>
          </c:cat>
          <c:val>
            <c:numRef>
              <c:f>C_KAFKA_MEM_4!$F$2:$F$247</c:f>
              <c:numCache>
                <c:formatCode>General</c:formatCode>
                <c:ptCount val="246"/>
                <c:pt idx="0">
                  <c:v>0</c:v>
                </c:pt>
                <c:pt idx="1">
                  <c:v>264</c:v>
                </c:pt>
                <c:pt idx="2">
                  <c:v>1031</c:v>
                </c:pt>
                <c:pt idx="3">
                  <c:v>697</c:v>
                </c:pt>
                <c:pt idx="4">
                  <c:v>652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7824</c:v>
                </c:pt>
                <c:pt idx="14">
                  <c:v>6441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6734</c:v>
                </c:pt>
                <c:pt idx="24">
                  <c:v>7053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8008</c:v>
                </c:pt>
                <c:pt idx="34">
                  <c:v>6200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6936</c:v>
                </c:pt>
                <c:pt idx="44">
                  <c:v>7053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6445</c:v>
                </c:pt>
                <c:pt idx="54">
                  <c:v>7420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7833</c:v>
                </c:pt>
                <c:pt idx="64">
                  <c:v>6027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6685</c:v>
                </c:pt>
                <c:pt idx="74">
                  <c:v>7051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7153</c:v>
                </c:pt>
                <c:pt idx="84">
                  <c:v>6011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7928</c:v>
                </c:pt>
                <c:pt idx="94">
                  <c:v>6423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52</c:v>
                </c:pt>
                <c:pt idx="101">
                  <c:v>0</c:v>
                </c:pt>
                <c:pt idx="102">
                  <c:v>168</c:v>
                </c:pt>
                <c:pt idx="103">
                  <c:v>6563</c:v>
                </c:pt>
                <c:pt idx="104">
                  <c:v>7061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6872</c:v>
                </c:pt>
                <c:pt idx="114">
                  <c:v>6998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52</c:v>
                </c:pt>
                <c:pt idx="123">
                  <c:v>6764</c:v>
                </c:pt>
                <c:pt idx="124">
                  <c:v>6759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5906</c:v>
                </c:pt>
                <c:pt idx="134">
                  <c:v>8297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6892</c:v>
                </c:pt>
                <c:pt idx="144">
                  <c:v>6769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6273</c:v>
                </c:pt>
                <c:pt idx="154">
                  <c:v>7505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52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7815</c:v>
                </c:pt>
                <c:pt idx="164">
                  <c:v>5865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6581</c:v>
                </c:pt>
                <c:pt idx="174">
                  <c:v>7536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13383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7505</c:v>
                </c:pt>
                <c:pt idx="195">
                  <c:v>6204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168</c:v>
                </c:pt>
                <c:pt idx="203">
                  <c:v>0</c:v>
                </c:pt>
                <c:pt idx="204">
                  <c:v>8045</c:v>
                </c:pt>
                <c:pt idx="205">
                  <c:v>5975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52</c:v>
                </c:pt>
                <c:pt idx="214">
                  <c:v>6964</c:v>
                </c:pt>
                <c:pt idx="215">
                  <c:v>7094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6302</c:v>
                </c:pt>
                <c:pt idx="225">
                  <c:v>7201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6786</c:v>
                </c:pt>
                <c:pt idx="235">
                  <c:v>6885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4020</c:v>
                </c:pt>
                <c:pt idx="245">
                  <c:v>2758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C_KAFKA_PWR_4!$A$3:$A$2853</c:f>
              <c:numCache>
                <c:formatCode>General</c:formatCode>
                <c:ptCount val="28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694</c:v>
                </c:pt>
                <c:pt idx="70">
                  <c:v>704</c:v>
                </c:pt>
                <c:pt idx="71">
                  <c:v>714</c:v>
                </c:pt>
                <c:pt idx="72">
                  <c:v>724</c:v>
                </c:pt>
                <c:pt idx="73">
                  <c:v>734</c:v>
                </c:pt>
                <c:pt idx="74">
                  <c:v>744</c:v>
                </c:pt>
                <c:pt idx="75">
                  <c:v>754</c:v>
                </c:pt>
                <c:pt idx="76">
                  <c:v>764</c:v>
                </c:pt>
                <c:pt idx="77">
                  <c:v>774</c:v>
                </c:pt>
                <c:pt idx="78">
                  <c:v>784</c:v>
                </c:pt>
                <c:pt idx="79">
                  <c:v>794</c:v>
                </c:pt>
                <c:pt idx="80">
                  <c:v>804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966</c:v>
                </c:pt>
                <c:pt idx="97">
                  <c:v>976</c:v>
                </c:pt>
                <c:pt idx="98">
                  <c:v>986</c:v>
                </c:pt>
                <c:pt idx="99">
                  <c:v>996</c:v>
                </c:pt>
                <c:pt idx="100">
                  <c:v>1006</c:v>
                </c:pt>
                <c:pt idx="101">
                  <c:v>1016</c:v>
                </c:pt>
                <c:pt idx="102">
                  <c:v>1026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1591</c:v>
                </c:pt>
                <c:pt idx="159">
                  <c:v>1601</c:v>
                </c:pt>
                <c:pt idx="160">
                  <c:v>1611</c:v>
                </c:pt>
                <c:pt idx="161">
                  <c:v>1621</c:v>
                </c:pt>
                <c:pt idx="162">
                  <c:v>1631</c:v>
                </c:pt>
                <c:pt idx="163">
                  <c:v>1641</c:v>
                </c:pt>
                <c:pt idx="164">
                  <c:v>1651</c:v>
                </c:pt>
                <c:pt idx="165">
                  <c:v>1661</c:v>
                </c:pt>
                <c:pt idx="166">
                  <c:v>1671</c:v>
                </c:pt>
                <c:pt idx="167">
                  <c:v>1682</c:v>
                </c:pt>
                <c:pt idx="168">
                  <c:v>1692</c:v>
                </c:pt>
                <c:pt idx="169">
                  <c:v>1702</c:v>
                </c:pt>
                <c:pt idx="170">
                  <c:v>1712</c:v>
                </c:pt>
                <c:pt idx="171">
                  <c:v>1722</c:v>
                </c:pt>
                <c:pt idx="172">
                  <c:v>1732</c:v>
                </c:pt>
                <c:pt idx="173">
                  <c:v>1742</c:v>
                </c:pt>
                <c:pt idx="174">
                  <c:v>1752</c:v>
                </c:pt>
                <c:pt idx="175">
                  <c:v>1762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1853</c:v>
                </c:pt>
                <c:pt idx="185">
                  <c:v>1863</c:v>
                </c:pt>
                <c:pt idx="186">
                  <c:v>1873</c:v>
                </c:pt>
                <c:pt idx="187">
                  <c:v>1883</c:v>
                </c:pt>
                <c:pt idx="188">
                  <c:v>1893</c:v>
                </c:pt>
                <c:pt idx="189">
                  <c:v>1903</c:v>
                </c:pt>
                <c:pt idx="190">
                  <c:v>1913</c:v>
                </c:pt>
                <c:pt idx="191">
                  <c:v>1923</c:v>
                </c:pt>
                <c:pt idx="192">
                  <c:v>1933</c:v>
                </c:pt>
                <c:pt idx="193">
                  <c:v>1943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2045</c:v>
                </c:pt>
                <c:pt idx="204">
                  <c:v>2055</c:v>
                </c:pt>
                <c:pt idx="205">
                  <c:v>2065</c:v>
                </c:pt>
                <c:pt idx="206">
                  <c:v>2075</c:v>
                </c:pt>
                <c:pt idx="207">
                  <c:v>2085</c:v>
                </c:pt>
                <c:pt idx="208">
                  <c:v>2095</c:v>
                </c:pt>
                <c:pt idx="209">
                  <c:v>2105</c:v>
                </c:pt>
                <c:pt idx="210">
                  <c:v>2115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2951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3244</c:v>
                </c:pt>
                <c:pt idx="323">
                  <c:v>3254</c:v>
                </c:pt>
                <c:pt idx="324">
                  <c:v>3264</c:v>
                </c:pt>
                <c:pt idx="325">
                  <c:v>3274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4022</c:v>
                </c:pt>
                <c:pt idx="400">
                  <c:v>4032</c:v>
                </c:pt>
                <c:pt idx="401">
                  <c:v>4042</c:v>
                </c:pt>
                <c:pt idx="402">
                  <c:v>4052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4113</c:v>
                </c:pt>
                <c:pt idx="409">
                  <c:v>4123</c:v>
                </c:pt>
                <c:pt idx="410">
                  <c:v>4133</c:v>
                </c:pt>
                <c:pt idx="411">
                  <c:v>4143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4757</c:v>
                </c:pt>
                <c:pt idx="473">
                  <c:v>4767</c:v>
                </c:pt>
                <c:pt idx="474">
                  <c:v>4777</c:v>
                </c:pt>
                <c:pt idx="475">
                  <c:v>4787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4839</c:v>
                </c:pt>
                <c:pt idx="481">
                  <c:v>4849</c:v>
                </c:pt>
                <c:pt idx="482">
                  <c:v>4859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5039</c:v>
                </c:pt>
                <c:pt idx="501">
                  <c:v>5049</c:v>
                </c:pt>
                <c:pt idx="502">
                  <c:v>5059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5252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5352</c:v>
                </c:pt>
                <c:pt idx="532">
                  <c:v>5362</c:v>
                </c:pt>
                <c:pt idx="533">
                  <c:v>5372</c:v>
                </c:pt>
                <c:pt idx="534">
                  <c:v>5382</c:v>
                </c:pt>
                <c:pt idx="535">
                  <c:v>5392</c:v>
                </c:pt>
                <c:pt idx="536">
                  <c:v>5402</c:v>
                </c:pt>
                <c:pt idx="537">
                  <c:v>5412</c:v>
                </c:pt>
                <c:pt idx="538">
                  <c:v>5422</c:v>
                </c:pt>
                <c:pt idx="539">
                  <c:v>5432</c:v>
                </c:pt>
                <c:pt idx="540">
                  <c:v>5442</c:v>
                </c:pt>
                <c:pt idx="541">
                  <c:v>5452</c:v>
                </c:pt>
                <c:pt idx="542">
                  <c:v>5462</c:v>
                </c:pt>
                <c:pt idx="543">
                  <c:v>5472</c:v>
                </c:pt>
                <c:pt idx="544">
                  <c:v>5483</c:v>
                </c:pt>
                <c:pt idx="545">
                  <c:v>5493</c:v>
                </c:pt>
                <c:pt idx="546">
                  <c:v>5503</c:v>
                </c:pt>
                <c:pt idx="547">
                  <c:v>5513</c:v>
                </c:pt>
                <c:pt idx="548">
                  <c:v>5523</c:v>
                </c:pt>
                <c:pt idx="549">
                  <c:v>5533</c:v>
                </c:pt>
                <c:pt idx="550">
                  <c:v>5543</c:v>
                </c:pt>
                <c:pt idx="551">
                  <c:v>5553</c:v>
                </c:pt>
                <c:pt idx="552">
                  <c:v>5563</c:v>
                </c:pt>
                <c:pt idx="553">
                  <c:v>5574</c:v>
                </c:pt>
                <c:pt idx="554">
                  <c:v>5584</c:v>
                </c:pt>
                <c:pt idx="555">
                  <c:v>5594</c:v>
                </c:pt>
                <c:pt idx="556">
                  <c:v>5604</c:v>
                </c:pt>
                <c:pt idx="557">
                  <c:v>5614</c:v>
                </c:pt>
                <c:pt idx="558">
                  <c:v>5624</c:v>
                </c:pt>
                <c:pt idx="559">
                  <c:v>5634</c:v>
                </c:pt>
                <c:pt idx="560">
                  <c:v>5644</c:v>
                </c:pt>
                <c:pt idx="561">
                  <c:v>5654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5846</c:v>
                </c:pt>
                <c:pt idx="581">
                  <c:v>5856</c:v>
                </c:pt>
                <c:pt idx="582">
                  <c:v>5866</c:v>
                </c:pt>
                <c:pt idx="583">
                  <c:v>5876</c:v>
                </c:pt>
                <c:pt idx="584">
                  <c:v>5886</c:v>
                </c:pt>
                <c:pt idx="585">
                  <c:v>5896</c:v>
                </c:pt>
                <c:pt idx="586">
                  <c:v>5906</c:v>
                </c:pt>
                <c:pt idx="587">
                  <c:v>5916</c:v>
                </c:pt>
                <c:pt idx="588">
                  <c:v>5926</c:v>
                </c:pt>
                <c:pt idx="589">
                  <c:v>5936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6036</c:v>
                </c:pt>
                <c:pt idx="600">
                  <c:v>6046</c:v>
                </c:pt>
                <c:pt idx="601">
                  <c:v>6056</c:v>
                </c:pt>
                <c:pt idx="602">
                  <c:v>6066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6127</c:v>
                </c:pt>
                <c:pt idx="609">
                  <c:v>6137</c:v>
                </c:pt>
                <c:pt idx="610">
                  <c:v>6147</c:v>
                </c:pt>
                <c:pt idx="611">
                  <c:v>6157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6358</c:v>
                </c:pt>
                <c:pt idx="632">
                  <c:v>6368</c:v>
                </c:pt>
                <c:pt idx="633">
                  <c:v>6378</c:v>
                </c:pt>
                <c:pt idx="634">
                  <c:v>6388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6449</c:v>
                </c:pt>
                <c:pt idx="641">
                  <c:v>6459</c:v>
                </c:pt>
                <c:pt idx="642">
                  <c:v>6469</c:v>
                </c:pt>
                <c:pt idx="643">
                  <c:v>6479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7162</c:v>
                </c:pt>
                <c:pt idx="712">
                  <c:v>7172</c:v>
                </c:pt>
                <c:pt idx="713">
                  <c:v>7182</c:v>
                </c:pt>
                <c:pt idx="714">
                  <c:v>7192</c:v>
                </c:pt>
                <c:pt idx="715">
                  <c:v>7202</c:v>
                </c:pt>
                <c:pt idx="716">
                  <c:v>7212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7394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7485</c:v>
                </c:pt>
                <c:pt idx="744">
                  <c:v>7495</c:v>
                </c:pt>
                <c:pt idx="745">
                  <c:v>7505</c:v>
                </c:pt>
                <c:pt idx="746">
                  <c:v>7515</c:v>
                </c:pt>
                <c:pt idx="747">
                  <c:v>7525</c:v>
                </c:pt>
                <c:pt idx="748">
                  <c:v>7535</c:v>
                </c:pt>
                <c:pt idx="749">
                  <c:v>7545</c:v>
                </c:pt>
                <c:pt idx="750">
                  <c:v>7555</c:v>
                </c:pt>
                <c:pt idx="751">
                  <c:v>7565</c:v>
                </c:pt>
                <c:pt idx="752">
                  <c:v>7575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7636</c:v>
                </c:pt>
                <c:pt idx="759">
                  <c:v>7646</c:v>
                </c:pt>
                <c:pt idx="760">
                  <c:v>7656</c:v>
                </c:pt>
                <c:pt idx="761">
                  <c:v>7666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7766</c:v>
                </c:pt>
                <c:pt idx="772">
                  <c:v>7776</c:v>
                </c:pt>
                <c:pt idx="773">
                  <c:v>7786</c:v>
                </c:pt>
                <c:pt idx="774">
                  <c:v>7796</c:v>
                </c:pt>
                <c:pt idx="775">
                  <c:v>7806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7857</c:v>
                </c:pt>
                <c:pt idx="781">
                  <c:v>7867</c:v>
                </c:pt>
                <c:pt idx="782">
                  <c:v>7877</c:v>
                </c:pt>
                <c:pt idx="783">
                  <c:v>7887</c:v>
                </c:pt>
                <c:pt idx="784">
                  <c:v>7897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8089</c:v>
                </c:pt>
                <c:pt idx="804">
                  <c:v>8099</c:v>
                </c:pt>
                <c:pt idx="805">
                  <c:v>8109</c:v>
                </c:pt>
                <c:pt idx="806">
                  <c:v>8119</c:v>
                </c:pt>
                <c:pt idx="807">
                  <c:v>8129</c:v>
                </c:pt>
                <c:pt idx="808">
                  <c:v>8139</c:v>
                </c:pt>
                <c:pt idx="809">
                  <c:v>8149</c:v>
                </c:pt>
                <c:pt idx="810">
                  <c:v>8159</c:v>
                </c:pt>
                <c:pt idx="811">
                  <c:v>8169</c:v>
                </c:pt>
                <c:pt idx="812">
                  <c:v>8179</c:v>
                </c:pt>
                <c:pt idx="813">
                  <c:v>8189</c:v>
                </c:pt>
                <c:pt idx="814">
                  <c:v>8199</c:v>
                </c:pt>
                <c:pt idx="815">
                  <c:v>8209</c:v>
                </c:pt>
                <c:pt idx="816">
                  <c:v>8219</c:v>
                </c:pt>
                <c:pt idx="817">
                  <c:v>8230</c:v>
                </c:pt>
                <c:pt idx="818">
                  <c:v>8240</c:v>
                </c:pt>
                <c:pt idx="819">
                  <c:v>8250</c:v>
                </c:pt>
                <c:pt idx="820">
                  <c:v>8260</c:v>
                </c:pt>
                <c:pt idx="821">
                  <c:v>8270</c:v>
                </c:pt>
                <c:pt idx="822">
                  <c:v>8280</c:v>
                </c:pt>
                <c:pt idx="823">
                  <c:v>8290</c:v>
                </c:pt>
                <c:pt idx="824">
                  <c:v>8300</c:v>
                </c:pt>
                <c:pt idx="825">
                  <c:v>8310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8411</c:v>
                </c:pt>
                <c:pt idx="836">
                  <c:v>8421</c:v>
                </c:pt>
                <c:pt idx="837">
                  <c:v>8431</c:v>
                </c:pt>
                <c:pt idx="838">
                  <c:v>8441</c:v>
                </c:pt>
                <c:pt idx="839">
                  <c:v>8451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8542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8633</c:v>
                </c:pt>
                <c:pt idx="858">
                  <c:v>8643</c:v>
                </c:pt>
                <c:pt idx="859">
                  <c:v>8653</c:v>
                </c:pt>
                <c:pt idx="860">
                  <c:v>8663</c:v>
                </c:pt>
                <c:pt idx="861">
                  <c:v>8673</c:v>
                </c:pt>
                <c:pt idx="862">
                  <c:v>8683</c:v>
                </c:pt>
                <c:pt idx="863">
                  <c:v>8693</c:v>
                </c:pt>
                <c:pt idx="864">
                  <c:v>8703</c:v>
                </c:pt>
                <c:pt idx="865">
                  <c:v>8713</c:v>
                </c:pt>
                <c:pt idx="866">
                  <c:v>8723</c:v>
                </c:pt>
                <c:pt idx="867">
                  <c:v>8734</c:v>
                </c:pt>
                <c:pt idx="868">
                  <c:v>8744</c:v>
                </c:pt>
                <c:pt idx="869">
                  <c:v>8754</c:v>
                </c:pt>
                <c:pt idx="870">
                  <c:v>8764</c:v>
                </c:pt>
                <c:pt idx="871">
                  <c:v>8774</c:v>
                </c:pt>
                <c:pt idx="872">
                  <c:v>8784</c:v>
                </c:pt>
                <c:pt idx="873">
                  <c:v>8794</c:v>
                </c:pt>
                <c:pt idx="874">
                  <c:v>8804</c:v>
                </c:pt>
                <c:pt idx="875">
                  <c:v>8814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9046</c:v>
                </c:pt>
                <c:pt idx="899">
                  <c:v>9056</c:v>
                </c:pt>
                <c:pt idx="900">
                  <c:v>9066</c:v>
                </c:pt>
                <c:pt idx="901">
                  <c:v>9076</c:v>
                </c:pt>
                <c:pt idx="902">
                  <c:v>9086</c:v>
                </c:pt>
                <c:pt idx="903">
                  <c:v>9096</c:v>
                </c:pt>
                <c:pt idx="904">
                  <c:v>9106</c:v>
                </c:pt>
                <c:pt idx="905">
                  <c:v>9116</c:v>
                </c:pt>
                <c:pt idx="906">
                  <c:v>9126</c:v>
                </c:pt>
                <c:pt idx="907">
                  <c:v>9136</c:v>
                </c:pt>
                <c:pt idx="908">
                  <c:v>9147</c:v>
                </c:pt>
                <c:pt idx="909">
                  <c:v>9157</c:v>
                </c:pt>
                <c:pt idx="910">
                  <c:v>9167</c:v>
                </c:pt>
                <c:pt idx="911">
                  <c:v>9177</c:v>
                </c:pt>
                <c:pt idx="912">
                  <c:v>9187</c:v>
                </c:pt>
                <c:pt idx="913">
                  <c:v>9197</c:v>
                </c:pt>
                <c:pt idx="914">
                  <c:v>9207</c:v>
                </c:pt>
                <c:pt idx="915">
                  <c:v>9217</c:v>
                </c:pt>
                <c:pt idx="916">
                  <c:v>9227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9329</c:v>
                </c:pt>
                <c:pt idx="927">
                  <c:v>9339</c:v>
                </c:pt>
                <c:pt idx="928">
                  <c:v>9349</c:v>
                </c:pt>
                <c:pt idx="929">
                  <c:v>9359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9459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9550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9641</c:v>
                </c:pt>
                <c:pt idx="958">
                  <c:v>9651</c:v>
                </c:pt>
                <c:pt idx="959">
                  <c:v>9661</c:v>
                </c:pt>
                <c:pt idx="960">
                  <c:v>9671</c:v>
                </c:pt>
                <c:pt idx="961">
                  <c:v>9681</c:v>
                </c:pt>
                <c:pt idx="962">
                  <c:v>9691</c:v>
                </c:pt>
                <c:pt idx="963">
                  <c:v>9701</c:v>
                </c:pt>
                <c:pt idx="964">
                  <c:v>9711</c:v>
                </c:pt>
                <c:pt idx="965">
                  <c:v>9721</c:v>
                </c:pt>
                <c:pt idx="966">
                  <c:v>9731</c:v>
                </c:pt>
                <c:pt idx="967">
                  <c:v>9742</c:v>
                </c:pt>
                <c:pt idx="968">
                  <c:v>9752</c:v>
                </c:pt>
                <c:pt idx="969">
                  <c:v>9762</c:v>
                </c:pt>
                <c:pt idx="970">
                  <c:v>9772</c:v>
                </c:pt>
                <c:pt idx="971">
                  <c:v>9782</c:v>
                </c:pt>
                <c:pt idx="972">
                  <c:v>9792</c:v>
                </c:pt>
                <c:pt idx="973">
                  <c:v>9802</c:v>
                </c:pt>
                <c:pt idx="974">
                  <c:v>9812</c:v>
                </c:pt>
                <c:pt idx="975">
                  <c:v>9822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9924</c:v>
                </c:pt>
                <c:pt idx="986">
                  <c:v>9934</c:v>
                </c:pt>
                <c:pt idx="987">
                  <c:v>9944</c:v>
                </c:pt>
                <c:pt idx="988">
                  <c:v>9954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10054</c:v>
                </c:pt>
                <c:pt idx="999">
                  <c:v>10064</c:v>
                </c:pt>
                <c:pt idx="1000">
                  <c:v>10074</c:v>
                </c:pt>
                <c:pt idx="1001">
                  <c:v>10084</c:v>
                </c:pt>
                <c:pt idx="1002">
                  <c:v>10094</c:v>
                </c:pt>
                <c:pt idx="1003">
                  <c:v>10104</c:v>
                </c:pt>
                <c:pt idx="1004">
                  <c:v>10114</c:v>
                </c:pt>
                <c:pt idx="1005">
                  <c:v>10124</c:v>
                </c:pt>
                <c:pt idx="1006">
                  <c:v>10134</c:v>
                </c:pt>
                <c:pt idx="1007">
                  <c:v>10144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10195</c:v>
                </c:pt>
                <c:pt idx="1013">
                  <c:v>10205</c:v>
                </c:pt>
                <c:pt idx="1014">
                  <c:v>10215</c:v>
                </c:pt>
                <c:pt idx="1015">
                  <c:v>10225</c:v>
                </c:pt>
                <c:pt idx="1016">
                  <c:v>10235</c:v>
                </c:pt>
                <c:pt idx="1017">
                  <c:v>10245</c:v>
                </c:pt>
                <c:pt idx="1018">
                  <c:v>10255</c:v>
                </c:pt>
                <c:pt idx="1019">
                  <c:v>10265</c:v>
                </c:pt>
                <c:pt idx="1020">
                  <c:v>10275</c:v>
                </c:pt>
                <c:pt idx="1021">
                  <c:v>10285</c:v>
                </c:pt>
                <c:pt idx="1022">
                  <c:v>10295</c:v>
                </c:pt>
                <c:pt idx="1023">
                  <c:v>10305</c:v>
                </c:pt>
                <c:pt idx="1024">
                  <c:v>10315</c:v>
                </c:pt>
                <c:pt idx="1025">
                  <c:v>10325</c:v>
                </c:pt>
                <c:pt idx="1026">
                  <c:v>10336</c:v>
                </c:pt>
                <c:pt idx="1027">
                  <c:v>10346</c:v>
                </c:pt>
                <c:pt idx="1028">
                  <c:v>10356</c:v>
                </c:pt>
                <c:pt idx="1029">
                  <c:v>10366</c:v>
                </c:pt>
                <c:pt idx="1030">
                  <c:v>10376</c:v>
                </c:pt>
                <c:pt idx="1031">
                  <c:v>10386</c:v>
                </c:pt>
                <c:pt idx="1032">
                  <c:v>10396</c:v>
                </c:pt>
                <c:pt idx="1033">
                  <c:v>10406</c:v>
                </c:pt>
                <c:pt idx="1034">
                  <c:v>10416</c:v>
                </c:pt>
                <c:pt idx="1035">
                  <c:v>10427</c:v>
                </c:pt>
                <c:pt idx="1036">
                  <c:v>10437</c:v>
                </c:pt>
                <c:pt idx="1037">
                  <c:v>10447</c:v>
                </c:pt>
                <c:pt idx="1038">
                  <c:v>10457</c:v>
                </c:pt>
                <c:pt idx="1039">
                  <c:v>10467</c:v>
                </c:pt>
                <c:pt idx="1040">
                  <c:v>10477</c:v>
                </c:pt>
                <c:pt idx="1041">
                  <c:v>10487</c:v>
                </c:pt>
                <c:pt idx="1042">
                  <c:v>10497</c:v>
                </c:pt>
                <c:pt idx="1043">
                  <c:v>10507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10558</c:v>
                </c:pt>
                <c:pt idx="1049">
                  <c:v>10568</c:v>
                </c:pt>
                <c:pt idx="1050">
                  <c:v>10578</c:v>
                </c:pt>
                <c:pt idx="1051">
                  <c:v>10588</c:v>
                </c:pt>
                <c:pt idx="1052">
                  <c:v>10598</c:v>
                </c:pt>
                <c:pt idx="1053">
                  <c:v>10609</c:v>
                </c:pt>
                <c:pt idx="1054">
                  <c:v>10619</c:v>
                </c:pt>
                <c:pt idx="1055">
                  <c:v>10629</c:v>
                </c:pt>
                <c:pt idx="1056">
                  <c:v>10639</c:v>
                </c:pt>
                <c:pt idx="1057">
                  <c:v>10649</c:v>
                </c:pt>
                <c:pt idx="1058">
                  <c:v>10659</c:v>
                </c:pt>
                <c:pt idx="1059">
                  <c:v>10669</c:v>
                </c:pt>
                <c:pt idx="1060">
                  <c:v>10679</c:v>
                </c:pt>
                <c:pt idx="1061">
                  <c:v>10689</c:v>
                </c:pt>
                <c:pt idx="1062">
                  <c:v>10700</c:v>
                </c:pt>
                <c:pt idx="1063">
                  <c:v>10710</c:v>
                </c:pt>
                <c:pt idx="1064">
                  <c:v>10720</c:v>
                </c:pt>
                <c:pt idx="1065">
                  <c:v>10730</c:v>
                </c:pt>
                <c:pt idx="1066">
                  <c:v>10740</c:v>
                </c:pt>
                <c:pt idx="1067">
                  <c:v>10750</c:v>
                </c:pt>
                <c:pt idx="1068">
                  <c:v>10760</c:v>
                </c:pt>
                <c:pt idx="1069">
                  <c:v>10770</c:v>
                </c:pt>
                <c:pt idx="1070">
                  <c:v>10780</c:v>
                </c:pt>
                <c:pt idx="1071">
                  <c:v>10790</c:v>
                </c:pt>
                <c:pt idx="1072">
                  <c:v>10800</c:v>
                </c:pt>
                <c:pt idx="1073">
                  <c:v>10810</c:v>
                </c:pt>
                <c:pt idx="1074">
                  <c:v>10820</c:v>
                </c:pt>
                <c:pt idx="1075">
                  <c:v>10830</c:v>
                </c:pt>
                <c:pt idx="1076">
                  <c:v>10840</c:v>
                </c:pt>
                <c:pt idx="1077">
                  <c:v>10850</c:v>
                </c:pt>
                <c:pt idx="1078">
                  <c:v>10860</c:v>
                </c:pt>
                <c:pt idx="1079">
                  <c:v>10870</c:v>
                </c:pt>
                <c:pt idx="1080">
                  <c:v>10880</c:v>
                </c:pt>
                <c:pt idx="1081">
                  <c:v>10890</c:v>
                </c:pt>
                <c:pt idx="1082">
                  <c:v>10900</c:v>
                </c:pt>
                <c:pt idx="1083">
                  <c:v>10910</c:v>
                </c:pt>
                <c:pt idx="1084">
                  <c:v>10920</c:v>
                </c:pt>
                <c:pt idx="1085">
                  <c:v>10931</c:v>
                </c:pt>
                <c:pt idx="1086">
                  <c:v>10941</c:v>
                </c:pt>
                <c:pt idx="1087">
                  <c:v>10951</c:v>
                </c:pt>
                <c:pt idx="1088">
                  <c:v>10961</c:v>
                </c:pt>
                <c:pt idx="1089">
                  <c:v>10971</c:v>
                </c:pt>
                <c:pt idx="1090">
                  <c:v>10981</c:v>
                </c:pt>
                <c:pt idx="1091">
                  <c:v>10991</c:v>
                </c:pt>
                <c:pt idx="1092">
                  <c:v>11001</c:v>
                </c:pt>
                <c:pt idx="1093">
                  <c:v>11011</c:v>
                </c:pt>
                <c:pt idx="1094">
                  <c:v>11022</c:v>
                </c:pt>
                <c:pt idx="1095">
                  <c:v>11032</c:v>
                </c:pt>
                <c:pt idx="1096">
                  <c:v>11042</c:v>
                </c:pt>
                <c:pt idx="1097">
                  <c:v>11052</c:v>
                </c:pt>
                <c:pt idx="1098">
                  <c:v>11062</c:v>
                </c:pt>
                <c:pt idx="1099">
                  <c:v>11072</c:v>
                </c:pt>
                <c:pt idx="1100">
                  <c:v>11082</c:v>
                </c:pt>
                <c:pt idx="1101">
                  <c:v>11092</c:v>
                </c:pt>
                <c:pt idx="1102">
                  <c:v>11102</c:v>
                </c:pt>
                <c:pt idx="1103">
                  <c:v>11112</c:v>
                </c:pt>
                <c:pt idx="1104">
                  <c:v>11122</c:v>
                </c:pt>
                <c:pt idx="1105">
                  <c:v>11132</c:v>
                </c:pt>
                <c:pt idx="1106">
                  <c:v>11142</c:v>
                </c:pt>
                <c:pt idx="1107">
                  <c:v>11152</c:v>
                </c:pt>
                <c:pt idx="1108">
                  <c:v>11162</c:v>
                </c:pt>
                <c:pt idx="1109">
                  <c:v>11172</c:v>
                </c:pt>
                <c:pt idx="1110">
                  <c:v>11182</c:v>
                </c:pt>
                <c:pt idx="1111">
                  <c:v>11192</c:v>
                </c:pt>
                <c:pt idx="1112">
                  <c:v>11202</c:v>
                </c:pt>
                <c:pt idx="1113">
                  <c:v>11212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11253</c:v>
                </c:pt>
                <c:pt idx="1118">
                  <c:v>11263</c:v>
                </c:pt>
                <c:pt idx="1119">
                  <c:v>11273</c:v>
                </c:pt>
                <c:pt idx="1120">
                  <c:v>11283</c:v>
                </c:pt>
                <c:pt idx="1121">
                  <c:v>11293</c:v>
                </c:pt>
                <c:pt idx="1122">
                  <c:v>11303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11344</c:v>
                </c:pt>
                <c:pt idx="1127">
                  <c:v>11354</c:v>
                </c:pt>
                <c:pt idx="1128">
                  <c:v>11364</c:v>
                </c:pt>
                <c:pt idx="1129">
                  <c:v>11374</c:v>
                </c:pt>
                <c:pt idx="1130">
                  <c:v>11384</c:v>
                </c:pt>
                <c:pt idx="1131">
                  <c:v>11394</c:v>
                </c:pt>
                <c:pt idx="1132">
                  <c:v>11404</c:v>
                </c:pt>
                <c:pt idx="1133">
                  <c:v>11414</c:v>
                </c:pt>
                <c:pt idx="1134">
                  <c:v>11424</c:v>
                </c:pt>
                <c:pt idx="1135">
                  <c:v>11435</c:v>
                </c:pt>
                <c:pt idx="1136">
                  <c:v>11445</c:v>
                </c:pt>
                <c:pt idx="1137">
                  <c:v>11455</c:v>
                </c:pt>
                <c:pt idx="1138">
                  <c:v>11465</c:v>
                </c:pt>
                <c:pt idx="1139">
                  <c:v>11475</c:v>
                </c:pt>
                <c:pt idx="1140">
                  <c:v>11485</c:v>
                </c:pt>
                <c:pt idx="1141">
                  <c:v>11495</c:v>
                </c:pt>
                <c:pt idx="1142">
                  <c:v>11505</c:v>
                </c:pt>
                <c:pt idx="1143">
                  <c:v>11515</c:v>
                </c:pt>
                <c:pt idx="1144">
                  <c:v>11526</c:v>
                </c:pt>
                <c:pt idx="1145">
                  <c:v>11536</c:v>
                </c:pt>
                <c:pt idx="1146">
                  <c:v>11546</c:v>
                </c:pt>
                <c:pt idx="1147">
                  <c:v>11556</c:v>
                </c:pt>
                <c:pt idx="1148">
                  <c:v>11566</c:v>
                </c:pt>
                <c:pt idx="1149">
                  <c:v>11576</c:v>
                </c:pt>
                <c:pt idx="1150">
                  <c:v>11586</c:v>
                </c:pt>
                <c:pt idx="1151">
                  <c:v>11596</c:v>
                </c:pt>
                <c:pt idx="1152">
                  <c:v>11606</c:v>
                </c:pt>
                <c:pt idx="1153">
                  <c:v>11616</c:v>
                </c:pt>
                <c:pt idx="1154">
                  <c:v>11626</c:v>
                </c:pt>
                <c:pt idx="1155">
                  <c:v>11636</c:v>
                </c:pt>
                <c:pt idx="1156">
                  <c:v>11646</c:v>
                </c:pt>
                <c:pt idx="1157">
                  <c:v>11656</c:v>
                </c:pt>
                <c:pt idx="1158">
                  <c:v>11666</c:v>
                </c:pt>
                <c:pt idx="1159">
                  <c:v>11676</c:v>
                </c:pt>
                <c:pt idx="1160">
                  <c:v>11686</c:v>
                </c:pt>
                <c:pt idx="1161">
                  <c:v>11696</c:v>
                </c:pt>
                <c:pt idx="1162">
                  <c:v>11706</c:v>
                </c:pt>
                <c:pt idx="1163">
                  <c:v>11716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11757</c:v>
                </c:pt>
                <c:pt idx="1168">
                  <c:v>11767</c:v>
                </c:pt>
                <c:pt idx="1169">
                  <c:v>11777</c:v>
                </c:pt>
                <c:pt idx="1170">
                  <c:v>11787</c:v>
                </c:pt>
                <c:pt idx="1171">
                  <c:v>11797</c:v>
                </c:pt>
                <c:pt idx="1172">
                  <c:v>11807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11848</c:v>
                </c:pt>
                <c:pt idx="1177">
                  <c:v>11858</c:v>
                </c:pt>
                <c:pt idx="1178">
                  <c:v>11868</c:v>
                </c:pt>
                <c:pt idx="1179">
                  <c:v>11878</c:v>
                </c:pt>
                <c:pt idx="1180">
                  <c:v>11888</c:v>
                </c:pt>
                <c:pt idx="1181">
                  <c:v>11898</c:v>
                </c:pt>
                <c:pt idx="1182">
                  <c:v>11908</c:v>
                </c:pt>
                <c:pt idx="1183">
                  <c:v>11918</c:v>
                </c:pt>
                <c:pt idx="1184">
                  <c:v>11928</c:v>
                </c:pt>
                <c:pt idx="1185">
                  <c:v>11938</c:v>
                </c:pt>
                <c:pt idx="1186">
                  <c:v>11948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12048</c:v>
                </c:pt>
                <c:pt idx="1197">
                  <c:v>12058</c:v>
                </c:pt>
                <c:pt idx="1198">
                  <c:v>12068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12170</c:v>
                </c:pt>
                <c:pt idx="1209">
                  <c:v>12180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12280</c:v>
                </c:pt>
                <c:pt idx="1220">
                  <c:v>12290</c:v>
                </c:pt>
                <c:pt idx="1221">
                  <c:v>12300</c:v>
                </c:pt>
                <c:pt idx="1222">
                  <c:v>12310</c:v>
                </c:pt>
                <c:pt idx="1223">
                  <c:v>12320</c:v>
                </c:pt>
                <c:pt idx="1224">
                  <c:v>12330</c:v>
                </c:pt>
                <c:pt idx="1225">
                  <c:v>12340</c:v>
                </c:pt>
                <c:pt idx="1226">
                  <c:v>12350</c:v>
                </c:pt>
                <c:pt idx="1227">
                  <c:v>12360</c:v>
                </c:pt>
                <c:pt idx="1228">
                  <c:v>12370</c:v>
                </c:pt>
                <c:pt idx="1229">
                  <c:v>12380</c:v>
                </c:pt>
                <c:pt idx="1230">
                  <c:v>12390</c:v>
                </c:pt>
                <c:pt idx="1231">
                  <c:v>12401</c:v>
                </c:pt>
                <c:pt idx="1232">
                  <c:v>12411</c:v>
                </c:pt>
                <c:pt idx="1233">
                  <c:v>12421</c:v>
                </c:pt>
                <c:pt idx="1234">
                  <c:v>12431</c:v>
                </c:pt>
                <c:pt idx="1235">
                  <c:v>12441</c:v>
                </c:pt>
                <c:pt idx="1236">
                  <c:v>12451</c:v>
                </c:pt>
                <c:pt idx="1237">
                  <c:v>12461</c:v>
                </c:pt>
                <c:pt idx="1238">
                  <c:v>12471</c:v>
                </c:pt>
                <c:pt idx="1239">
                  <c:v>12481</c:v>
                </c:pt>
                <c:pt idx="1240">
                  <c:v>12491</c:v>
                </c:pt>
                <c:pt idx="1241">
                  <c:v>12501</c:v>
                </c:pt>
                <c:pt idx="1242">
                  <c:v>12511</c:v>
                </c:pt>
                <c:pt idx="1243">
                  <c:v>12521</c:v>
                </c:pt>
                <c:pt idx="1244">
                  <c:v>12531</c:v>
                </c:pt>
                <c:pt idx="1245">
                  <c:v>12541</c:v>
                </c:pt>
                <c:pt idx="1246">
                  <c:v>12551</c:v>
                </c:pt>
                <c:pt idx="1247">
                  <c:v>12561</c:v>
                </c:pt>
                <c:pt idx="1248">
                  <c:v>12571</c:v>
                </c:pt>
                <c:pt idx="1249">
                  <c:v>12582</c:v>
                </c:pt>
                <c:pt idx="1250">
                  <c:v>12592</c:v>
                </c:pt>
                <c:pt idx="1251">
                  <c:v>12602</c:v>
                </c:pt>
                <c:pt idx="1252">
                  <c:v>12612</c:v>
                </c:pt>
                <c:pt idx="1253">
                  <c:v>12622</c:v>
                </c:pt>
                <c:pt idx="1254">
                  <c:v>12632</c:v>
                </c:pt>
                <c:pt idx="1255">
                  <c:v>12642</c:v>
                </c:pt>
                <c:pt idx="1256">
                  <c:v>12652</c:v>
                </c:pt>
                <c:pt idx="1257">
                  <c:v>12662</c:v>
                </c:pt>
                <c:pt idx="1258">
                  <c:v>12673</c:v>
                </c:pt>
                <c:pt idx="1259">
                  <c:v>12683</c:v>
                </c:pt>
                <c:pt idx="1260">
                  <c:v>12693</c:v>
                </c:pt>
                <c:pt idx="1261">
                  <c:v>12703</c:v>
                </c:pt>
                <c:pt idx="1262">
                  <c:v>12713</c:v>
                </c:pt>
                <c:pt idx="1263">
                  <c:v>12723</c:v>
                </c:pt>
                <c:pt idx="1264">
                  <c:v>12733</c:v>
                </c:pt>
                <c:pt idx="1265">
                  <c:v>12743</c:v>
                </c:pt>
                <c:pt idx="1266">
                  <c:v>12753</c:v>
                </c:pt>
                <c:pt idx="1267">
                  <c:v>12764</c:v>
                </c:pt>
                <c:pt idx="1268">
                  <c:v>12774</c:v>
                </c:pt>
                <c:pt idx="1269">
                  <c:v>12784</c:v>
                </c:pt>
                <c:pt idx="1270">
                  <c:v>12794</c:v>
                </c:pt>
                <c:pt idx="1271">
                  <c:v>12804</c:v>
                </c:pt>
                <c:pt idx="1272">
                  <c:v>12814</c:v>
                </c:pt>
                <c:pt idx="1273">
                  <c:v>12824</c:v>
                </c:pt>
                <c:pt idx="1274">
                  <c:v>12834</c:v>
                </c:pt>
                <c:pt idx="1275">
                  <c:v>12844</c:v>
                </c:pt>
                <c:pt idx="1276">
                  <c:v>12855</c:v>
                </c:pt>
                <c:pt idx="1277">
                  <c:v>12865</c:v>
                </c:pt>
                <c:pt idx="1278">
                  <c:v>12875</c:v>
                </c:pt>
                <c:pt idx="1279">
                  <c:v>12885</c:v>
                </c:pt>
                <c:pt idx="1280">
                  <c:v>12895</c:v>
                </c:pt>
                <c:pt idx="1281">
                  <c:v>12905</c:v>
                </c:pt>
                <c:pt idx="1282">
                  <c:v>12915</c:v>
                </c:pt>
                <c:pt idx="1283">
                  <c:v>12925</c:v>
                </c:pt>
                <c:pt idx="1284">
                  <c:v>12935</c:v>
                </c:pt>
                <c:pt idx="1285">
                  <c:v>12945</c:v>
                </c:pt>
                <c:pt idx="1286">
                  <c:v>12955</c:v>
                </c:pt>
                <c:pt idx="1287">
                  <c:v>12965</c:v>
                </c:pt>
                <c:pt idx="1288">
                  <c:v>12975</c:v>
                </c:pt>
                <c:pt idx="1289">
                  <c:v>12985</c:v>
                </c:pt>
                <c:pt idx="1290">
                  <c:v>12996</c:v>
                </c:pt>
                <c:pt idx="1291">
                  <c:v>13006</c:v>
                </c:pt>
                <c:pt idx="1292">
                  <c:v>13016</c:v>
                </c:pt>
                <c:pt idx="1293">
                  <c:v>13026</c:v>
                </c:pt>
                <c:pt idx="1294">
                  <c:v>13036</c:v>
                </c:pt>
                <c:pt idx="1295">
                  <c:v>13046</c:v>
                </c:pt>
                <c:pt idx="1296">
                  <c:v>13056</c:v>
                </c:pt>
                <c:pt idx="1297">
                  <c:v>13066</c:v>
                </c:pt>
                <c:pt idx="1298">
                  <c:v>13076</c:v>
                </c:pt>
                <c:pt idx="1299">
                  <c:v>13087</c:v>
                </c:pt>
                <c:pt idx="1300">
                  <c:v>13097</c:v>
                </c:pt>
                <c:pt idx="1301">
                  <c:v>13107</c:v>
                </c:pt>
                <c:pt idx="1302">
                  <c:v>13117</c:v>
                </c:pt>
                <c:pt idx="1303">
                  <c:v>13127</c:v>
                </c:pt>
                <c:pt idx="1304">
                  <c:v>13137</c:v>
                </c:pt>
                <c:pt idx="1305">
                  <c:v>13147</c:v>
                </c:pt>
                <c:pt idx="1306">
                  <c:v>13157</c:v>
                </c:pt>
                <c:pt idx="1307">
                  <c:v>13167</c:v>
                </c:pt>
                <c:pt idx="1308">
                  <c:v>13178</c:v>
                </c:pt>
                <c:pt idx="1309">
                  <c:v>13188</c:v>
                </c:pt>
                <c:pt idx="1310">
                  <c:v>13198</c:v>
                </c:pt>
                <c:pt idx="1311">
                  <c:v>13208</c:v>
                </c:pt>
                <c:pt idx="1312">
                  <c:v>13218</c:v>
                </c:pt>
                <c:pt idx="1313">
                  <c:v>13228</c:v>
                </c:pt>
                <c:pt idx="1314">
                  <c:v>13238</c:v>
                </c:pt>
                <c:pt idx="1315">
                  <c:v>13248</c:v>
                </c:pt>
                <c:pt idx="1316">
                  <c:v>13258</c:v>
                </c:pt>
                <c:pt idx="1317">
                  <c:v>13268</c:v>
                </c:pt>
                <c:pt idx="1318">
                  <c:v>13278</c:v>
                </c:pt>
                <c:pt idx="1319">
                  <c:v>13288</c:v>
                </c:pt>
                <c:pt idx="1320">
                  <c:v>13298</c:v>
                </c:pt>
                <c:pt idx="1321">
                  <c:v>13308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13501</c:v>
                </c:pt>
                <c:pt idx="1341">
                  <c:v>13511</c:v>
                </c:pt>
                <c:pt idx="1342">
                  <c:v>13521</c:v>
                </c:pt>
                <c:pt idx="1343">
                  <c:v>13531</c:v>
                </c:pt>
                <c:pt idx="1344">
                  <c:v>13541</c:v>
                </c:pt>
                <c:pt idx="1345">
                  <c:v>13551</c:v>
                </c:pt>
                <c:pt idx="1346">
                  <c:v>13561</c:v>
                </c:pt>
                <c:pt idx="1347">
                  <c:v>13571</c:v>
                </c:pt>
                <c:pt idx="1348">
                  <c:v>13581</c:v>
                </c:pt>
                <c:pt idx="1349">
                  <c:v>13592</c:v>
                </c:pt>
                <c:pt idx="1350">
                  <c:v>13602</c:v>
                </c:pt>
                <c:pt idx="1351">
                  <c:v>13612</c:v>
                </c:pt>
                <c:pt idx="1352">
                  <c:v>13622</c:v>
                </c:pt>
                <c:pt idx="1353">
                  <c:v>13632</c:v>
                </c:pt>
                <c:pt idx="1354">
                  <c:v>13642</c:v>
                </c:pt>
                <c:pt idx="1355">
                  <c:v>13652</c:v>
                </c:pt>
                <c:pt idx="1356">
                  <c:v>13662</c:v>
                </c:pt>
                <c:pt idx="1357">
                  <c:v>13672</c:v>
                </c:pt>
                <c:pt idx="1358">
                  <c:v>13682</c:v>
                </c:pt>
                <c:pt idx="1359">
                  <c:v>13692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13894</c:v>
                </c:pt>
                <c:pt idx="1380">
                  <c:v>13904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13985</c:v>
                </c:pt>
                <c:pt idx="1389">
                  <c:v>13995</c:v>
                </c:pt>
                <c:pt idx="1390">
                  <c:v>14005</c:v>
                </c:pt>
                <c:pt idx="1391">
                  <c:v>14015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14147</c:v>
                </c:pt>
                <c:pt idx="1405">
                  <c:v>14157</c:v>
                </c:pt>
                <c:pt idx="1406">
                  <c:v>14167</c:v>
                </c:pt>
                <c:pt idx="1407">
                  <c:v>14177</c:v>
                </c:pt>
                <c:pt idx="1408">
                  <c:v>14187</c:v>
                </c:pt>
                <c:pt idx="1409">
                  <c:v>14197</c:v>
                </c:pt>
                <c:pt idx="1410">
                  <c:v>14207</c:v>
                </c:pt>
                <c:pt idx="1411">
                  <c:v>14217</c:v>
                </c:pt>
                <c:pt idx="1412">
                  <c:v>14227</c:v>
                </c:pt>
                <c:pt idx="1413">
                  <c:v>14238</c:v>
                </c:pt>
                <c:pt idx="1414">
                  <c:v>14248</c:v>
                </c:pt>
                <c:pt idx="1415">
                  <c:v>14258</c:v>
                </c:pt>
                <c:pt idx="1416">
                  <c:v>14268</c:v>
                </c:pt>
                <c:pt idx="1417">
                  <c:v>14278</c:v>
                </c:pt>
                <c:pt idx="1418">
                  <c:v>14288</c:v>
                </c:pt>
                <c:pt idx="1419">
                  <c:v>14298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14398</c:v>
                </c:pt>
                <c:pt idx="1430">
                  <c:v>14408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14489</c:v>
                </c:pt>
                <c:pt idx="1439">
                  <c:v>14499</c:v>
                </c:pt>
                <c:pt idx="1440">
                  <c:v>14509</c:v>
                </c:pt>
                <c:pt idx="1441">
                  <c:v>14519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14650</c:v>
                </c:pt>
                <c:pt idx="1455">
                  <c:v>14660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14741</c:v>
                </c:pt>
                <c:pt idx="1464">
                  <c:v>14751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14851</c:v>
                </c:pt>
                <c:pt idx="1475">
                  <c:v>14861</c:v>
                </c:pt>
                <c:pt idx="1476">
                  <c:v>14871</c:v>
                </c:pt>
                <c:pt idx="1477">
                  <c:v>14881</c:v>
                </c:pt>
                <c:pt idx="1478">
                  <c:v>14891</c:v>
                </c:pt>
                <c:pt idx="1479">
                  <c:v>14901</c:v>
                </c:pt>
                <c:pt idx="1480">
                  <c:v>14911</c:v>
                </c:pt>
                <c:pt idx="1481">
                  <c:v>14921</c:v>
                </c:pt>
                <c:pt idx="1482">
                  <c:v>14931</c:v>
                </c:pt>
                <c:pt idx="1483">
                  <c:v>14941</c:v>
                </c:pt>
                <c:pt idx="1484">
                  <c:v>14951</c:v>
                </c:pt>
                <c:pt idx="1485">
                  <c:v>14961</c:v>
                </c:pt>
                <c:pt idx="1486">
                  <c:v>14972</c:v>
                </c:pt>
                <c:pt idx="1487">
                  <c:v>14982</c:v>
                </c:pt>
                <c:pt idx="1488">
                  <c:v>14992</c:v>
                </c:pt>
                <c:pt idx="1489">
                  <c:v>15002</c:v>
                </c:pt>
                <c:pt idx="1490">
                  <c:v>15012</c:v>
                </c:pt>
                <c:pt idx="1491">
                  <c:v>15022</c:v>
                </c:pt>
                <c:pt idx="1492">
                  <c:v>15032</c:v>
                </c:pt>
                <c:pt idx="1493">
                  <c:v>15042</c:v>
                </c:pt>
                <c:pt idx="1494">
                  <c:v>15052</c:v>
                </c:pt>
                <c:pt idx="1495">
                  <c:v>15063</c:v>
                </c:pt>
                <c:pt idx="1496">
                  <c:v>15073</c:v>
                </c:pt>
                <c:pt idx="1497">
                  <c:v>15083</c:v>
                </c:pt>
                <c:pt idx="1498">
                  <c:v>15093</c:v>
                </c:pt>
                <c:pt idx="1499">
                  <c:v>15103</c:v>
                </c:pt>
                <c:pt idx="1500">
                  <c:v>15113</c:v>
                </c:pt>
                <c:pt idx="1501">
                  <c:v>15123</c:v>
                </c:pt>
                <c:pt idx="1502">
                  <c:v>15133</c:v>
                </c:pt>
                <c:pt idx="1503">
                  <c:v>15143</c:v>
                </c:pt>
                <c:pt idx="1504">
                  <c:v>15154</c:v>
                </c:pt>
                <c:pt idx="1505">
                  <c:v>15164</c:v>
                </c:pt>
                <c:pt idx="1506">
                  <c:v>15174</c:v>
                </c:pt>
                <c:pt idx="1507">
                  <c:v>15184</c:v>
                </c:pt>
                <c:pt idx="1508">
                  <c:v>15194</c:v>
                </c:pt>
                <c:pt idx="1509">
                  <c:v>15204</c:v>
                </c:pt>
                <c:pt idx="1510">
                  <c:v>15214</c:v>
                </c:pt>
                <c:pt idx="1511">
                  <c:v>15224</c:v>
                </c:pt>
                <c:pt idx="1512">
                  <c:v>15234</c:v>
                </c:pt>
                <c:pt idx="1513">
                  <c:v>15244</c:v>
                </c:pt>
                <c:pt idx="1514">
                  <c:v>15254</c:v>
                </c:pt>
                <c:pt idx="1515">
                  <c:v>15264</c:v>
                </c:pt>
                <c:pt idx="1516">
                  <c:v>15274</c:v>
                </c:pt>
                <c:pt idx="1517">
                  <c:v>15284</c:v>
                </c:pt>
                <c:pt idx="1518">
                  <c:v>15294</c:v>
                </c:pt>
                <c:pt idx="1519">
                  <c:v>15304</c:v>
                </c:pt>
                <c:pt idx="1520">
                  <c:v>15314</c:v>
                </c:pt>
                <c:pt idx="1521">
                  <c:v>15324</c:v>
                </c:pt>
                <c:pt idx="1522">
                  <c:v>15334</c:v>
                </c:pt>
                <c:pt idx="1523">
                  <c:v>15344</c:v>
                </c:pt>
                <c:pt idx="1524">
                  <c:v>15354</c:v>
                </c:pt>
                <c:pt idx="1525">
                  <c:v>15364</c:v>
                </c:pt>
                <c:pt idx="1526">
                  <c:v>15374</c:v>
                </c:pt>
                <c:pt idx="1527">
                  <c:v>15384</c:v>
                </c:pt>
                <c:pt idx="1528">
                  <c:v>15394</c:v>
                </c:pt>
                <c:pt idx="1529">
                  <c:v>15404</c:v>
                </c:pt>
                <c:pt idx="1530">
                  <c:v>15414</c:v>
                </c:pt>
                <c:pt idx="1531">
                  <c:v>15425</c:v>
                </c:pt>
                <c:pt idx="1532">
                  <c:v>15435</c:v>
                </c:pt>
                <c:pt idx="1533">
                  <c:v>15445</c:v>
                </c:pt>
                <c:pt idx="1534">
                  <c:v>15455</c:v>
                </c:pt>
                <c:pt idx="1535">
                  <c:v>15465</c:v>
                </c:pt>
                <c:pt idx="1536">
                  <c:v>15475</c:v>
                </c:pt>
                <c:pt idx="1537">
                  <c:v>15485</c:v>
                </c:pt>
                <c:pt idx="1538">
                  <c:v>15495</c:v>
                </c:pt>
                <c:pt idx="1539">
                  <c:v>15505</c:v>
                </c:pt>
                <c:pt idx="1540">
                  <c:v>15515</c:v>
                </c:pt>
                <c:pt idx="1541">
                  <c:v>15525</c:v>
                </c:pt>
                <c:pt idx="1542">
                  <c:v>15535</c:v>
                </c:pt>
                <c:pt idx="1543">
                  <c:v>15545</c:v>
                </c:pt>
                <c:pt idx="1544">
                  <c:v>15555</c:v>
                </c:pt>
                <c:pt idx="1545">
                  <c:v>15566</c:v>
                </c:pt>
                <c:pt idx="1546">
                  <c:v>15576</c:v>
                </c:pt>
                <c:pt idx="1547">
                  <c:v>15586</c:v>
                </c:pt>
                <c:pt idx="1548">
                  <c:v>15596</c:v>
                </c:pt>
                <c:pt idx="1549">
                  <c:v>15606</c:v>
                </c:pt>
                <c:pt idx="1550">
                  <c:v>15616</c:v>
                </c:pt>
                <c:pt idx="1551">
                  <c:v>15626</c:v>
                </c:pt>
                <c:pt idx="1552">
                  <c:v>15636</c:v>
                </c:pt>
                <c:pt idx="1553">
                  <c:v>15646</c:v>
                </c:pt>
                <c:pt idx="1554">
                  <c:v>15657</c:v>
                </c:pt>
                <c:pt idx="1555">
                  <c:v>15667</c:v>
                </c:pt>
                <c:pt idx="1556">
                  <c:v>15677</c:v>
                </c:pt>
                <c:pt idx="1557">
                  <c:v>15687</c:v>
                </c:pt>
                <c:pt idx="1558">
                  <c:v>15697</c:v>
                </c:pt>
                <c:pt idx="1559">
                  <c:v>15707</c:v>
                </c:pt>
                <c:pt idx="1560">
                  <c:v>15717</c:v>
                </c:pt>
                <c:pt idx="1561">
                  <c:v>15727</c:v>
                </c:pt>
                <c:pt idx="1562">
                  <c:v>15737</c:v>
                </c:pt>
                <c:pt idx="1563">
                  <c:v>15748</c:v>
                </c:pt>
                <c:pt idx="1564">
                  <c:v>15758</c:v>
                </c:pt>
                <c:pt idx="1565">
                  <c:v>15768</c:v>
                </c:pt>
                <c:pt idx="1566">
                  <c:v>15778</c:v>
                </c:pt>
                <c:pt idx="1567">
                  <c:v>15788</c:v>
                </c:pt>
                <c:pt idx="1568">
                  <c:v>15798</c:v>
                </c:pt>
                <c:pt idx="1569">
                  <c:v>15808</c:v>
                </c:pt>
                <c:pt idx="1570">
                  <c:v>15818</c:v>
                </c:pt>
                <c:pt idx="1571">
                  <c:v>15828</c:v>
                </c:pt>
                <c:pt idx="1572">
                  <c:v>15838</c:v>
                </c:pt>
                <c:pt idx="1573">
                  <c:v>15848</c:v>
                </c:pt>
                <c:pt idx="1574">
                  <c:v>15858</c:v>
                </c:pt>
                <c:pt idx="1575">
                  <c:v>15868</c:v>
                </c:pt>
                <c:pt idx="1576">
                  <c:v>15878</c:v>
                </c:pt>
                <c:pt idx="1577">
                  <c:v>15888</c:v>
                </c:pt>
                <c:pt idx="1578">
                  <c:v>15898</c:v>
                </c:pt>
                <c:pt idx="1579">
                  <c:v>15908</c:v>
                </c:pt>
                <c:pt idx="1580">
                  <c:v>15918</c:v>
                </c:pt>
                <c:pt idx="1581">
                  <c:v>15928</c:v>
                </c:pt>
                <c:pt idx="1582">
                  <c:v>15938</c:v>
                </c:pt>
                <c:pt idx="1583">
                  <c:v>15948</c:v>
                </c:pt>
                <c:pt idx="1584">
                  <c:v>15958</c:v>
                </c:pt>
                <c:pt idx="1585">
                  <c:v>15968</c:v>
                </c:pt>
                <c:pt idx="1586">
                  <c:v>15979</c:v>
                </c:pt>
                <c:pt idx="1587">
                  <c:v>15989</c:v>
                </c:pt>
                <c:pt idx="1588">
                  <c:v>15999</c:v>
                </c:pt>
                <c:pt idx="1589">
                  <c:v>16009</c:v>
                </c:pt>
                <c:pt idx="1590">
                  <c:v>16019</c:v>
                </c:pt>
                <c:pt idx="1591">
                  <c:v>16029</c:v>
                </c:pt>
                <c:pt idx="1592">
                  <c:v>16039</c:v>
                </c:pt>
                <c:pt idx="1593">
                  <c:v>16049</c:v>
                </c:pt>
                <c:pt idx="1594">
                  <c:v>16059</c:v>
                </c:pt>
                <c:pt idx="1595">
                  <c:v>16070</c:v>
                </c:pt>
                <c:pt idx="1596">
                  <c:v>16080</c:v>
                </c:pt>
                <c:pt idx="1597">
                  <c:v>16090</c:v>
                </c:pt>
                <c:pt idx="1598">
                  <c:v>16100</c:v>
                </c:pt>
                <c:pt idx="1599">
                  <c:v>16110</c:v>
                </c:pt>
                <c:pt idx="1600">
                  <c:v>16120</c:v>
                </c:pt>
                <c:pt idx="1601">
                  <c:v>16130</c:v>
                </c:pt>
                <c:pt idx="1602">
                  <c:v>16140</c:v>
                </c:pt>
                <c:pt idx="1603">
                  <c:v>16150</c:v>
                </c:pt>
                <c:pt idx="1604">
                  <c:v>16160</c:v>
                </c:pt>
                <c:pt idx="1605">
                  <c:v>16170</c:v>
                </c:pt>
                <c:pt idx="1606">
                  <c:v>16180</c:v>
                </c:pt>
                <c:pt idx="1607">
                  <c:v>16190</c:v>
                </c:pt>
                <c:pt idx="1608">
                  <c:v>16200</c:v>
                </c:pt>
                <c:pt idx="1609">
                  <c:v>16210</c:v>
                </c:pt>
                <c:pt idx="1610">
                  <c:v>16220</c:v>
                </c:pt>
                <c:pt idx="1611">
                  <c:v>16230</c:v>
                </c:pt>
                <c:pt idx="1612">
                  <c:v>16240</c:v>
                </c:pt>
                <c:pt idx="1613">
                  <c:v>16250</c:v>
                </c:pt>
                <c:pt idx="1614">
                  <c:v>16260</c:v>
                </c:pt>
                <c:pt idx="1615">
                  <c:v>16270</c:v>
                </c:pt>
                <c:pt idx="1616">
                  <c:v>16280</c:v>
                </c:pt>
                <c:pt idx="1617">
                  <c:v>16290</c:v>
                </c:pt>
                <c:pt idx="1618">
                  <c:v>16301</c:v>
                </c:pt>
                <c:pt idx="1619">
                  <c:v>16311</c:v>
                </c:pt>
                <c:pt idx="1620">
                  <c:v>16321</c:v>
                </c:pt>
                <c:pt idx="1621">
                  <c:v>16331</c:v>
                </c:pt>
                <c:pt idx="1622">
                  <c:v>16342</c:v>
                </c:pt>
                <c:pt idx="1623">
                  <c:v>16352</c:v>
                </c:pt>
                <c:pt idx="1624">
                  <c:v>16362</c:v>
                </c:pt>
                <c:pt idx="1625">
                  <c:v>16372</c:v>
                </c:pt>
                <c:pt idx="1626">
                  <c:v>16382</c:v>
                </c:pt>
                <c:pt idx="1627">
                  <c:v>16392</c:v>
                </c:pt>
                <c:pt idx="1628">
                  <c:v>16402</c:v>
                </c:pt>
                <c:pt idx="1629">
                  <c:v>16412</c:v>
                </c:pt>
                <c:pt idx="1630">
                  <c:v>16422</c:v>
                </c:pt>
                <c:pt idx="1631">
                  <c:v>16432</c:v>
                </c:pt>
                <c:pt idx="1632">
                  <c:v>16442</c:v>
                </c:pt>
                <c:pt idx="1633">
                  <c:v>16452</c:v>
                </c:pt>
                <c:pt idx="1634">
                  <c:v>16462</c:v>
                </c:pt>
                <c:pt idx="1635">
                  <c:v>16472</c:v>
                </c:pt>
                <c:pt idx="1636">
                  <c:v>16482</c:v>
                </c:pt>
                <c:pt idx="1637">
                  <c:v>16492</c:v>
                </c:pt>
                <c:pt idx="1638">
                  <c:v>16502</c:v>
                </c:pt>
                <c:pt idx="1639">
                  <c:v>16512</c:v>
                </c:pt>
                <c:pt idx="1640">
                  <c:v>16522</c:v>
                </c:pt>
                <c:pt idx="1641">
                  <c:v>16532</c:v>
                </c:pt>
                <c:pt idx="1642">
                  <c:v>16542</c:v>
                </c:pt>
                <c:pt idx="1643">
                  <c:v>16552</c:v>
                </c:pt>
                <c:pt idx="1644">
                  <c:v>16562</c:v>
                </c:pt>
                <c:pt idx="1645">
                  <c:v>16573</c:v>
                </c:pt>
                <c:pt idx="1646">
                  <c:v>16583</c:v>
                </c:pt>
                <c:pt idx="1647">
                  <c:v>16593</c:v>
                </c:pt>
                <c:pt idx="1648">
                  <c:v>16603</c:v>
                </c:pt>
                <c:pt idx="1649">
                  <c:v>16613</c:v>
                </c:pt>
                <c:pt idx="1650">
                  <c:v>16623</c:v>
                </c:pt>
                <c:pt idx="1651">
                  <c:v>16633</c:v>
                </c:pt>
                <c:pt idx="1652">
                  <c:v>16643</c:v>
                </c:pt>
                <c:pt idx="1653">
                  <c:v>16653</c:v>
                </c:pt>
                <c:pt idx="1654">
                  <c:v>16664</c:v>
                </c:pt>
                <c:pt idx="1655">
                  <c:v>16674</c:v>
                </c:pt>
                <c:pt idx="1656">
                  <c:v>16684</c:v>
                </c:pt>
                <c:pt idx="1657">
                  <c:v>16694</c:v>
                </c:pt>
                <c:pt idx="1658">
                  <c:v>16704</c:v>
                </c:pt>
                <c:pt idx="1659">
                  <c:v>16714</c:v>
                </c:pt>
                <c:pt idx="1660">
                  <c:v>16724</c:v>
                </c:pt>
                <c:pt idx="1661">
                  <c:v>16734</c:v>
                </c:pt>
                <c:pt idx="1662">
                  <c:v>16744</c:v>
                </c:pt>
                <c:pt idx="1663">
                  <c:v>16754</c:v>
                </c:pt>
                <c:pt idx="1664">
                  <c:v>16764</c:v>
                </c:pt>
                <c:pt idx="1665">
                  <c:v>16774</c:v>
                </c:pt>
                <c:pt idx="1666">
                  <c:v>16784</c:v>
                </c:pt>
                <c:pt idx="1667">
                  <c:v>16794</c:v>
                </c:pt>
                <c:pt idx="1668">
                  <c:v>16804</c:v>
                </c:pt>
                <c:pt idx="1669">
                  <c:v>16814</c:v>
                </c:pt>
                <c:pt idx="1670">
                  <c:v>16824</c:v>
                </c:pt>
                <c:pt idx="1671">
                  <c:v>16834</c:v>
                </c:pt>
                <c:pt idx="1672">
                  <c:v>16844</c:v>
                </c:pt>
                <c:pt idx="1673">
                  <c:v>16854</c:v>
                </c:pt>
                <c:pt idx="1674">
                  <c:v>16864</c:v>
                </c:pt>
                <c:pt idx="1675">
                  <c:v>16874</c:v>
                </c:pt>
                <c:pt idx="1676">
                  <c:v>16884</c:v>
                </c:pt>
                <c:pt idx="1677">
                  <c:v>16894</c:v>
                </c:pt>
                <c:pt idx="1678">
                  <c:v>16904</c:v>
                </c:pt>
                <c:pt idx="1679">
                  <c:v>16914</c:v>
                </c:pt>
                <c:pt idx="1680">
                  <c:v>16924</c:v>
                </c:pt>
                <c:pt idx="1681">
                  <c:v>16934</c:v>
                </c:pt>
                <c:pt idx="1682">
                  <c:v>16944</c:v>
                </c:pt>
                <c:pt idx="1683">
                  <c:v>16954</c:v>
                </c:pt>
                <c:pt idx="1684">
                  <c:v>16964</c:v>
                </c:pt>
                <c:pt idx="1685">
                  <c:v>16974</c:v>
                </c:pt>
                <c:pt idx="1686">
                  <c:v>16985</c:v>
                </c:pt>
                <c:pt idx="1687">
                  <c:v>16995</c:v>
                </c:pt>
                <c:pt idx="1688">
                  <c:v>17005</c:v>
                </c:pt>
                <c:pt idx="1689">
                  <c:v>17015</c:v>
                </c:pt>
                <c:pt idx="1690">
                  <c:v>17025</c:v>
                </c:pt>
                <c:pt idx="1691">
                  <c:v>17035</c:v>
                </c:pt>
                <c:pt idx="1692">
                  <c:v>17045</c:v>
                </c:pt>
                <c:pt idx="1693">
                  <c:v>17055</c:v>
                </c:pt>
                <c:pt idx="1694">
                  <c:v>17065</c:v>
                </c:pt>
                <c:pt idx="1695">
                  <c:v>17076</c:v>
                </c:pt>
                <c:pt idx="1696">
                  <c:v>17086</c:v>
                </c:pt>
                <c:pt idx="1697">
                  <c:v>17096</c:v>
                </c:pt>
                <c:pt idx="1698">
                  <c:v>17106</c:v>
                </c:pt>
                <c:pt idx="1699">
                  <c:v>17116</c:v>
                </c:pt>
                <c:pt idx="1700">
                  <c:v>17126</c:v>
                </c:pt>
                <c:pt idx="1701">
                  <c:v>17136</c:v>
                </c:pt>
                <c:pt idx="1702">
                  <c:v>17146</c:v>
                </c:pt>
                <c:pt idx="1703">
                  <c:v>17156</c:v>
                </c:pt>
                <c:pt idx="1704">
                  <c:v>17167</c:v>
                </c:pt>
                <c:pt idx="1705">
                  <c:v>17177</c:v>
                </c:pt>
                <c:pt idx="1706">
                  <c:v>17187</c:v>
                </c:pt>
                <c:pt idx="1707">
                  <c:v>17197</c:v>
                </c:pt>
                <c:pt idx="1708">
                  <c:v>17207</c:v>
                </c:pt>
                <c:pt idx="1709">
                  <c:v>17217</c:v>
                </c:pt>
                <c:pt idx="1710">
                  <c:v>17227</c:v>
                </c:pt>
                <c:pt idx="1711">
                  <c:v>17237</c:v>
                </c:pt>
                <c:pt idx="1712">
                  <c:v>17247</c:v>
                </c:pt>
                <c:pt idx="1713">
                  <c:v>17257</c:v>
                </c:pt>
                <c:pt idx="1714">
                  <c:v>17267</c:v>
                </c:pt>
                <c:pt idx="1715">
                  <c:v>17277</c:v>
                </c:pt>
                <c:pt idx="1716">
                  <c:v>17287</c:v>
                </c:pt>
                <c:pt idx="1717">
                  <c:v>17297</c:v>
                </c:pt>
                <c:pt idx="1718">
                  <c:v>17307</c:v>
                </c:pt>
                <c:pt idx="1719">
                  <c:v>17317</c:v>
                </c:pt>
                <c:pt idx="1720">
                  <c:v>17327</c:v>
                </c:pt>
                <c:pt idx="1721">
                  <c:v>17337</c:v>
                </c:pt>
                <c:pt idx="1722">
                  <c:v>17348</c:v>
                </c:pt>
                <c:pt idx="1723">
                  <c:v>17358</c:v>
                </c:pt>
                <c:pt idx="1724">
                  <c:v>17368</c:v>
                </c:pt>
                <c:pt idx="1725">
                  <c:v>17378</c:v>
                </c:pt>
                <c:pt idx="1726">
                  <c:v>17388</c:v>
                </c:pt>
                <c:pt idx="1727">
                  <c:v>17398</c:v>
                </c:pt>
                <c:pt idx="1728">
                  <c:v>17408</c:v>
                </c:pt>
                <c:pt idx="1729">
                  <c:v>17418</c:v>
                </c:pt>
                <c:pt idx="1730">
                  <c:v>17428</c:v>
                </c:pt>
                <c:pt idx="1731">
                  <c:v>17438</c:v>
                </c:pt>
                <c:pt idx="1732">
                  <c:v>17448</c:v>
                </c:pt>
                <c:pt idx="1733">
                  <c:v>17458</c:v>
                </c:pt>
                <c:pt idx="1734">
                  <c:v>17468</c:v>
                </c:pt>
                <c:pt idx="1735">
                  <c:v>17478</c:v>
                </c:pt>
                <c:pt idx="1736">
                  <c:v>17488</c:v>
                </c:pt>
                <c:pt idx="1737">
                  <c:v>17498</c:v>
                </c:pt>
                <c:pt idx="1738">
                  <c:v>17508</c:v>
                </c:pt>
                <c:pt idx="1739">
                  <c:v>17518</c:v>
                </c:pt>
                <c:pt idx="1740">
                  <c:v>17528</c:v>
                </c:pt>
                <c:pt idx="1741">
                  <c:v>17538</c:v>
                </c:pt>
                <c:pt idx="1742">
                  <c:v>17548</c:v>
                </c:pt>
                <c:pt idx="1743">
                  <c:v>17558</c:v>
                </c:pt>
                <c:pt idx="1744">
                  <c:v>17568</c:v>
                </c:pt>
                <c:pt idx="1745">
                  <c:v>17579</c:v>
                </c:pt>
                <c:pt idx="1746">
                  <c:v>17589</c:v>
                </c:pt>
                <c:pt idx="1747">
                  <c:v>17599</c:v>
                </c:pt>
                <c:pt idx="1748">
                  <c:v>17609</c:v>
                </c:pt>
                <c:pt idx="1749">
                  <c:v>17619</c:v>
                </c:pt>
                <c:pt idx="1750">
                  <c:v>17629</c:v>
                </c:pt>
                <c:pt idx="1751">
                  <c:v>17639</c:v>
                </c:pt>
                <c:pt idx="1752">
                  <c:v>17649</c:v>
                </c:pt>
                <c:pt idx="1753">
                  <c:v>17659</c:v>
                </c:pt>
                <c:pt idx="1754">
                  <c:v>17670</c:v>
                </c:pt>
                <c:pt idx="1755">
                  <c:v>17680</c:v>
                </c:pt>
                <c:pt idx="1756">
                  <c:v>17690</c:v>
                </c:pt>
                <c:pt idx="1757">
                  <c:v>17700</c:v>
                </c:pt>
                <c:pt idx="1758">
                  <c:v>17710</c:v>
                </c:pt>
                <c:pt idx="1759">
                  <c:v>17720</c:v>
                </c:pt>
                <c:pt idx="1760">
                  <c:v>17730</c:v>
                </c:pt>
                <c:pt idx="1761">
                  <c:v>17740</c:v>
                </c:pt>
                <c:pt idx="1762">
                  <c:v>17750</c:v>
                </c:pt>
                <c:pt idx="1763">
                  <c:v>17761</c:v>
                </c:pt>
                <c:pt idx="1764">
                  <c:v>17771</c:v>
                </c:pt>
                <c:pt idx="1765">
                  <c:v>17781</c:v>
                </c:pt>
                <c:pt idx="1766">
                  <c:v>17791</c:v>
                </c:pt>
                <c:pt idx="1767">
                  <c:v>17801</c:v>
                </c:pt>
                <c:pt idx="1768">
                  <c:v>17811</c:v>
                </c:pt>
                <c:pt idx="1769">
                  <c:v>17821</c:v>
                </c:pt>
                <c:pt idx="1770">
                  <c:v>17831</c:v>
                </c:pt>
                <c:pt idx="1771">
                  <c:v>17841</c:v>
                </c:pt>
                <c:pt idx="1772">
                  <c:v>17851</c:v>
                </c:pt>
                <c:pt idx="1773">
                  <c:v>17861</c:v>
                </c:pt>
                <c:pt idx="1774">
                  <c:v>17871</c:v>
                </c:pt>
                <c:pt idx="1775">
                  <c:v>17881</c:v>
                </c:pt>
                <c:pt idx="1776">
                  <c:v>17891</c:v>
                </c:pt>
                <c:pt idx="1777">
                  <c:v>17902</c:v>
                </c:pt>
                <c:pt idx="1778">
                  <c:v>17912</c:v>
                </c:pt>
                <c:pt idx="1779">
                  <c:v>17922</c:v>
                </c:pt>
                <c:pt idx="1780">
                  <c:v>17932</c:v>
                </c:pt>
                <c:pt idx="1781">
                  <c:v>17942</c:v>
                </c:pt>
                <c:pt idx="1782">
                  <c:v>17952</c:v>
                </c:pt>
                <c:pt idx="1783">
                  <c:v>17962</c:v>
                </c:pt>
                <c:pt idx="1784">
                  <c:v>17972</c:v>
                </c:pt>
                <c:pt idx="1785">
                  <c:v>17982</c:v>
                </c:pt>
                <c:pt idx="1786">
                  <c:v>17993</c:v>
                </c:pt>
                <c:pt idx="1787">
                  <c:v>18003</c:v>
                </c:pt>
                <c:pt idx="1788">
                  <c:v>18013</c:v>
                </c:pt>
                <c:pt idx="1789">
                  <c:v>18023</c:v>
                </c:pt>
                <c:pt idx="1790">
                  <c:v>18033</c:v>
                </c:pt>
                <c:pt idx="1791">
                  <c:v>18043</c:v>
                </c:pt>
                <c:pt idx="1792">
                  <c:v>18053</c:v>
                </c:pt>
                <c:pt idx="1793">
                  <c:v>18063</c:v>
                </c:pt>
                <c:pt idx="1794">
                  <c:v>18073</c:v>
                </c:pt>
                <c:pt idx="1795">
                  <c:v>18084</c:v>
                </c:pt>
                <c:pt idx="1796">
                  <c:v>18094</c:v>
                </c:pt>
                <c:pt idx="1797">
                  <c:v>18104</c:v>
                </c:pt>
                <c:pt idx="1798">
                  <c:v>18114</c:v>
                </c:pt>
                <c:pt idx="1799">
                  <c:v>18124</c:v>
                </c:pt>
                <c:pt idx="1800">
                  <c:v>18134</c:v>
                </c:pt>
                <c:pt idx="1801">
                  <c:v>18144</c:v>
                </c:pt>
                <c:pt idx="1802">
                  <c:v>18154</c:v>
                </c:pt>
                <c:pt idx="1803">
                  <c:v>18164</c:v>
                </c:pt>
                <c:pt idx="1804">
                  <c:v>18175</c:v>
                </c:pt>
                <c:pt idx="1805">
                  <c:v>18185</c:v>
                </c:pt>
                <c:pt idx="1806">
                  <c:v>18195</c:v>
                </c:pt>
                <c:pt idx="1807">
                  <c:v>18205</c:v>
                </c:pt>
                <c:pt idx="1808">
                  <c:v>18215</c:v>
                </c:pt>
                <c:pt idx="1809">
                  <c:v>18225</c:v>
                </c:pt>
                <c:pt idx="1810">
                  <c:v>18235</c:v>
                </c:pt>
                <c:pt idx="1811">
                  <c:v>18245</c:v>
                </c:pt>
                <c:pt idx="1812">
                  <c:v>18255</c:v>
                </c:pt>
                <c:pt idx="1813">
                  <c:v>18266</c:v>
                </c:pt>
                <c:pt idx="1814">
                  <c:v>18276</c:v>
                </c:pt>
                <c:pt idx="1815">
                  <c:v>18286</c:v>
                </c:pt>
                <c:pt idx="1816">
                  <c:v>18296</c:v>
                </c:pt>
                <c:pt idx="1817">
                  <c:v>18306</c:v>
                </c:pt>
                <c:pt idx="1818">
                  <c:v>18316</c:v>
                </c:pt>
                <c:pt idx="1819">
                  <c:v>18326</c:v>
                </c:pt>
                <c:pt idx="1820">
                  <c:v>18336</c:v>
                </c:pt>
                <c:pt idx="1821">
                  <c:v>18346</c:v>
                </c:pt>
                <c:pt idx="1822">
                  <c:v>18357</c:v>
                </c:pt>
                <c:pt idx="1823">
                  <c:v>18367</c:v>
                </c:pt>
                <c:pt idx="1824">
                  <c:v>18377</c:v>
                </c:pt>
                <c:pt idx="1825">
                  <c:v>18387</c:v>
                </c:pt>
                <c:pt idx="1826">
                  <c:v>18397</c:v>
                </c:pt>
                <c:pt idx="1827">
                  <c:v>18407</c:v>
                </c:pt>
                <c:pt idx="1828">
                  <c:v>18417</c:v>
                </c:pt>
                <c:pt idx="1829">
                  <c:v>18427</c:v>
                </c:pt>
                <c:pt idx="1830">
                  <c:v>18437</c:v>
                </c:pt>
                <c:pt idx="1831">
                  <c:v>18447</c:v>
                </c:pt>
                <c:pt idx="1832">
                  <c:v>18457</c:v>
                </c:pt>
                <c:pt idx="1833">
                  <c:v>18467</c:v>
                </c:pt>
                <c:pt idx="1834">
                  <c:v>18477</c:v>
                </c:pt>
                <c:pt idx="1835">
                  <c:v>18487</c:v>
                </c:pt>
                <c:pt idx="1836">
                  <c:v>18497</c:v>
                </c:pt>
                <c:pt idx="1837">
                  <c:v>18507</c:v>
                </c:pt>
                <c:pt idx="1838">
                  <c:v>18517</c:v>
                </c:pt>
                <c:pt idx="1839">
                  <c:v>18527</c:v>
                </c:pt>
                <c:pt idx="1840">
                  <c:v>18537</c:v>
                </c:pt>
                <c:pt idx="1841">
                  <c:v>18547</c:v>
                </c:pt>
                <c:pt idx="1842">
                  <c:v>18557</c:v>
                </c:pt>
                <c:pt idx="1843">
                  <c:v>18567</c:v>
                </c:pt>
                <c:pt idx="1844">
                  <c:v>18577</c:v>
                </c:pt>
                <c:pt idx="1845">
                  <c:v>18588</c:v>
                </c:pt>
                <c:pt idx="1846">
                  <c:v>18598</c:v>
                </c:pt>
                <c:pt idx="1847">
                  <c:v>18608</c:v>
                </c:pt>
                <c:pt idx="1848">
                  <c:v>18618</c:v>
                </c:pt>
                <c:pt idx="1849">
                  <c:v>18628</c:v>
                </c:pt>
                <c:pt idx="1850">
                  <c:v>18638</c:v>
                </c:pt>
                <c:pt idx="1851">
                  <c:v>18648</c:v>
                </c:pt>
                <c:pt idx="1852">
                  <c:v>18658</c:v>
                </c:pt>
                <c:pt idx="1853">
                  <c:v>18668</c:v>
                </c:pt>
                <c:pt idx="1854">
                  <c:v>18679</c:v>
                </c:pt>
                <c:pt idx="1855">
                  <c:v>18689</c:v>
                </c:pt>
                <c:pt idx="1856">
                  <c:v>18699</c:v>
                </c:pt>
                <c:pt idx="1857">
                  <c:v>18709</c:v>
                </c:pt>
                <c:pt idx="1858">
                  <c:v>18719</c:v>
                </c:pt>
                <c:pt idx="1859">
                  <c:v>18729</c:v>
                </c:pt>
                <c:pt idx="1860">
                  <c:v>18739</c:v>
                </c:pt>
                <c:pt idx="1861">
                  <c:v>18749</c:v>
                </c:pt>
                <c:pt idx="1862">
                  <c:v>18759</c:v>
                </c:pt>
                <c:pt idx="1863">
                  <c:v>18769</c:v>
                </c:pt>
                <c:pt idx="1864">
                  <c:v>18779</c:v>
                </c:pt>
                <c:pt idx="1865">
                  <c:v>18789</c:v>
                </c:pt>
                <c:pt idx="1866">
                  <c:v>18799</c:v>
                </c:pt>
                <c:pt idx="1867">
                  <c:v>18809</c:v>
                </c:pt>
                <c:pt idx="1868">
                  <c:v>18819</c:v>
                </c:pt>
                <c:pt idx="1869">
                  <c:v>18829</c:v>
                </c:pt>
                <c:pt idx="1870">
                  <c:v>18839</c:v>
                </c:pt>
                <c:pt idx="1871">
                  <c:v>18849</c:v>
                </c:pt>
                <c:pt idx="1872">
                  <c:v>18859</c:v>
                </c:pt>
                <c:pt idx="1873">
                  <c:v>18869</c:v>
                </c:pt>
                <c:pt idx="1874">
                  <c:v>18879</c:v>
                </c:pt>
                <c:pt idx="1875">
                  <c:v>18889</c:v>
                </c:pt>
                <c:pt idx="1876">
                  <c:v>18899</c:v>
                </c:pt>
                <c:pt idx="1877">
                  <c:v>18910</c:v>
                </c:pt>
                <c:pt idx="1878">
                  <c:v>18920</c:v>
                </c:pt>
                <c:pt idx="1879">
                  <c:v>18930</c:v>
                </c:pt>
                <c:pt idx="1880">
                  <c:v>18940</c:v>
                </c:pt>
                <c:pt idx="1881">
                  <c:v>18950</c:v>
                </c:pt>
                <c:pt idx="1882">
                  <c:v>18960</c:v>
                </c:pt>
                <c:pt idx="1883">
                  <c:v>18970</c:v>
                </c:pt>
                <c:pt idx="1884">
                  <c:v>18980</c:v>
                </c:pt>
                <c:pt idx="1885">
                  <c:v>18990</c:v>
                </c:pt>
                <c:pt idx="1886">
                  <c:v>19001</c:v>
                </c:pt>
                <c:pt idx="1887">
                  <c:v>19011</c:v>
                </c:pt>
                <c:pt idx="1888">
                  <c:v>19021</c:v>
                </c:pt>
                <c:pt idx="1889">
                  <c:v>19031</c:v>
                </c:pt>
                <c:pt idx="1890">
                  <c:v>19041</c:v>
                </c:pt>
                <c:pt idx="1891">
                  <c:v>19051</c:v>
                </c:pt>
                <c:pt idx="1892">
                  <c:v>19061</c:v>
                </c:pt>
                <c:pt idx="1893">
                  <c:v>19071</c:v>
                </c:pt>
                <c:pt idx="1894">
                  <c:v>19081</c:v>
                </c:pt>
                <c:pt idx="1895">
                  <c:v>19091</c:v>
                </c:pt>
                <c:pt idx="1896">
                  <c:v>19101</c:v>
                </c:pt>
                <c:pt idx="1897">
                  <c:v>19111</c:v>
                </c:pt>
                <c:pt idx="1898">
                  <c:v>19121</c:v>
                </c:pt>
                <c:pt idx="1899">
                  <c:v>19131</c:v>
                </c:pt>
                <c:pt idx="1900">
                  <c:v>19141</c:v>
                </c:pt>
                <c:pt idx="1901">
                  <c:v>19151</c:v>
                </c:pt>
                <c:pt idx="1902">
                  <c:v>19161</c:v>
                </c:pt>
                <c:pt idx="1903">
                  <c:v>19171</c:v>
                </c:pt>
                <c:pt idx="1904">
                  <c:v>19181</c:v>
                </c:pt>
                <c:pt idx="1905">
                  <c:v>19191</c:v>
                </c:pt>
                <c:pt idx="1906">
                  <c:v>19201</c:v>
                </c:pt>
                <c:pt idx="1907">
                  <c:v>19211</c:v>
                </c:pt>
                <c:pt idx="1908">
                  <c:v>19221</c:v>
                </c:pt>
                <c:pt idx="1909">
                  <c:v>19231</c:v>
                </c:pt>
                <c:pt idx="1910">
                  <c:v>19241</c:v>
                </c:pt>
                <c:pt idx="1911">
                  <c:v>19251</c:v>
                </c:pt>
                <c:pt idx="1912">
                  <c:v>19261</c:v>
                </c:pt>
                <c:pt idx="1913">
                  <c:v>19271</c:v>
                </c:pt>
                <c:pt idx="1914">
                  <c:v>19281</c:v>
                </c:pt>
                <c:pt idx="1915">
                  <c:v>19291</c:v>
                </c:pt>
                <c:pt idx="1916">
                  <c:v>19301</c:v>
                </c:pt>
                <c:pt idx="1917">
                  <c:v>19311</c:v>
                </c:pt>
                <c:pt idx="1918">
                  <c:v>19322</c:v>
                </c:pt>
                <c:pt idx="1919">
                  <c:v>19332</c:v>
                </c:pt>
                <c:pt idx="1920">
                  <c:v>19342</c:v>
                </c:pt>
                <c:pt idx="1921">
                  <c:v>19352</c:v>
                </c:pt>
                <c:pt idx="1922">
                  <c:v>19362</c:v>
                </c:pt>
                <c:pt idx="1923">
                  <c:v>19372</c:v>
                </c:pt>
                <c:pt idx="1924">
                  <c:v>19382</c:v>
                </c:pt>
                <c:pt idx="1925">
                  <c:v>19392</c:v>
                </c:pt>
                <c:pt idx="1926">
                  <c:v>19402</c:v>
                </c:pt>
                <c:pt idx="1927">
                  <c:v>19413</c:v>
                </c:pt>
                <c:pt idx="1928">
                  <c:v>19423</c:v>
                </c:pt>
                <c:pt idx="1929">
                  <c:v>19433</c:v>
                </c:pt>
                <c:pt idx="1930">
                  <c:v>19443</c:v>
                </c:pt>
                <c:pt idx="1931">
                  <c:v>19453</c:v>
                </c:pt>
                <c:pt idx="1932">
                  <c:v>19463</c:v>
                </c:pt>
                <c:pt idx="1933">
                  <c:v>19473</c:v>
                </c:pt>
                <c:pt idx="1934">
                  <c:v>19483</c:v>
                </c:pt>
                <c:pt idx="1935">
                  <c:v>19493</c:v>
                </c:pt>
                <c:pt idx="1936">
                  <c:v>19504</c:v>
                </c:pt>
                <c:pt idx="1937">
                  <c:v>19514</c:v>
                </c:pt>
                <c:pt idx="1938">
                  <c:v>19524</c:v>
                </c:pt>
                <c:pt idx="1939">
                  <c:v>19534</c:v>
                </c:pt>
                <c:pt idx="1940">
                  <c:v>19544</c:v>
                </c:pt>
                <c:pt idx="1941">
                  <c:v>19554</c:v>
                </c:pt>
                <c:pt idx="1942">
                  <c:v>19564</c:v>
                </c:pt>
                <c:pt idx="1943">
                  <c:v>19574</c:v>
                </c:pt>
                <c:pt idx="1944">
                  <c:v>19584</c:v>
                </c:pt>
                <c:pt idx="1945">
                  <c:v>19594</c:v>
                </c:pt>
                <c:pt idx="1946">
                  <c:v>19604</c:v>
                </c:pt>
                <c:pt idx="1947">
                  <c:v>19614</c:v>
                </c:pt>
                <c:pt idx="1948">
                  <c:v>19624</c:v>
                </c:pt>
                <c:pt idx="1949">
                  <c:v>19634</c:v>
                </c:pt>
                <c:pt idx="1950">
                  <c:v>19644</c:v>
                </c:pt>
                <c:pt idx="1951">
                  <c:v>19654</c:v>
                </c:pt>
                <c:pt idx="1952">
                  <c:v>19664</c:v>
                </c:pt>
                <c:pt idx="1953">
                  <c:v>19674</c:v>
                </c:pt>
                <c:pt idx="1954">
                  <c:v>19684</c:v>
                </c:pt>
                <c:pt idx="1955">
                  <c:v>19694</c:v>
                </c:pt>
                <c:pt idx="1956">
                  <c:v>19704</c:v>
                </c:pt>
                <c:pt idx="1957">
                  <c:v>19714</c:v>
                </c:pt>
                <c:pt idx="1958">
                  <c:v>19724</c:v>
                </c:pt>
                <c:pt idx="1959">
                  <c:v>19734</c:v>
                </c:pt>
                <c:pt idx="1960">
                  <c:v>19744</c:v>
                </c:pt>
                <c:pt idx="1961">
                  <c:v>19754</c:v>
                </c:pt>
                <c:pt idx="1962">
                  <c:v>19764</c:v>
                </c:pt>
                <c:pt idx="1963">
                  <c:v>19774</c:v>
                </c:pt>
                <c:pt idx="1964">
                  <c:v>19784</c:v>
                </c:pt>
                <c:pt idx="1965">
                  <c:v>19794</c:v>
                </c:pt>
                <c:pt idx="1966">
                  <c:v>19804</c:v>
                </c:pt>
                <c:pt idx="1967">
                  <c:v>19814</c:v>
                </c:pt>
                <c:pt idx="1968">
                  <c:v>19824</c:v>
                </c:pt>
                <c:pt idx="1969">
                  <c:v>19834</c:v>
                </c:pt>
                <c:pt idx="1970">
                  <c:v>19844</c:v>
                </c:pt>
                <c:pt idx="1971">
                  <c:v>19854</c:v>
                </c:pt>
                <c:pt idx="1972">
                  <c:v>19864</c:v>
                </c:pt>
                <c:pt idx="1973">
                  <c:v>19874</c:v>
                </c:pt>
                <c:pt idx="1974">
                  <c:v>19884</c:v>
                </c:pt>
                <c:pt idx="1975">
                  <c:v>19894</c:v>
                </c:pt>
                <c:pt idx="1976">
                  <c:v>19904</c:v>
                </c:pt>
                <c:pt idx="1977">
                  <c:v>19915</c:v>
                </c:pt>
                <c:pt idx="1978">
                  <c:v>19925</c:v>
                </c:pt>
                <c:pt idx="1979">
                  <c:v>19935</c:v>
                </c:pt>
                <c:pt idx="1980">
                  <c:v>19945</c:v>
                </c:pt>
                <c:pt idx="1981">
                  <c:v>19955</c:v>
                </c:pt>
                <c:pt idx="1982">
                  <c:v>19965</c:v>
                </c:pt>
                <c:pt idx="1983">
                  <c:v>19975</c:v>
                </c:pt>
                <c:pt idx="1984">
                  <c:v>19985</c:v>
                </c:pt>
                <c:pt idx="1985">
                  <c:v>19995</c:v>
                </c:pt>
                <c:pt idx="1986">
                  <c:v>20006</c:v>
                </c:pt>
                <c:pt idx="1987">
                  <c:v>20016</c:v>
                </c:pt>
                <c:pt idx="1988">
                  <c:v>20026</c:v>
                </c:pt>
                <c:pt idx="1989">
                  <c:v>20036</c:v>
                </c:pt>
                <c:pt idx="1990">
                  <c:v>20046</c:v>
                </c:pt>
                <c:pt idx="1991">
                  <c:v>20056</c:v>
                </c:pt>
                <c:pt idx="1992">
                  <c:v>20066</c:v>
                </c:pt>
                <c:pt idx="1993">
                  <c:v>20076</c:v>
                </c:pt>
                <c:pt idx="1994">
                  <c:v>20086</c:v>
                </c:pt>
                <c:pt idx="1995">
                  <c:v>20097</c:v>
                </c:pt>
                <c:pt idx="1996">
                  <c:v>20107</c:v>
                </c:pt>
                <c:pt idx="1997">
                  <c:v>20117</c:v>
                </c:pt>
                <c:pt idx="1998">
                  <c:v>20127</c:v>
                </c:pt>
                <c:pt idx="1999">
                  <c:v>20137</c:v>
                </c:pt>
                <c:pt idx="2000">
                  <c:v>20147</c:v>
                </c:pt>
                <c:pt idx="2001">
                  <c:v>20157</c:v>
                </c:pt>
                <c:pt idx="2002">
                  <c:v>20167</c:v>
                </c:pt>
                <c:pt idx="2003">
                  <c:v>20177</c:v>
                </c:pt>
                <c:pt idx="2004">
                  <c:v>20188</c:v>
                </c:pt>
                <c:pt idx="2005">
                  <c:v>20198</c:v>
                </c:pt>
                <c:pt idx="2006">
                  <c:v>20208</c:v>
                </c:pt>
                <c:pt idx="2007">
                  <c:v>20218</c:v>
                </c:pt>
                <c:pt idx="2008">
                  <c:v>20228</c:v>
                </c:pt>
                <c:pt idx="2009">
                  <c:v>20238</c:v>
                </c:pt>
                <c:pt idx="2010">
                  <c:v>20248</c:v>
                </c:pt>
                <c:pt idx="2011">
                  <c:v>20258</c:v>
                </c:pt>
                <c:pt idx="2012">
                  <c:v>20268</c:v>
                </c:pt>
                <c:pt idx="2013">
                  <c:v>20279</c:v>
                </c:pt>
                <c:pt idx="2014">
                  <c:v>20289</c:v>
                </c:pt>
                <c:pt idx="2015">
                  <c:v>20299</c:v>
                </c:pt>
                <c:pt idx="2016">
                  <c:v>20309</c:v>
                </c:pt>
                <c:pt idx="2017">
                  <c:v>20319</c:v>
                </c:pt>
                <c:pt idx="2018">
                  <c:v>20329</c:v>
                </c:pt>
                <c:pt idx="2019">
                  <c:v>20339</c:v>
                </c:pt>
                <c:pt idx="2020">
                  <c:v>20349</c:v>
                </c:pt>
                <c:pt idx="2021">
                  <c:v>20359</c:v>
                </c:pt>
                <c:pt idx="2022">
                  <c:v>20369</c:v>
                </c:pt>
                <c:pt idx="2023">
                  <c:v>20379</c:v>
                </c:pt>
                <c:pt idx="2024">
                  <c:v>20389</c:v>
                </c:pt>
                <c:pt idx="2025">
                  <c:v>20399</c:v>
                </c:pt>
                <c:pt idx="2026">
                  <c:v>20409</c:v>
                </c:pt>
                <c:pt idx="2027">
                  <c:v>20420</c:v>
                </c:pt>
                <c:pt idx="2028">
                  <c:v>20430</c:v>
                </c:pt>
                <c:pt idx="2029">
                  <c:v>20440</c:v>
                </c:pt>
                <c:pt idx="2030">
                  <c:v>20450</c:v>
                </c:pt>
                <c:pt idx="2031">
                  <c:v>20460</c:v>
                </c:pt>
                <c:pt idx="2032">
                  <c:v>20470</c:v>
                </c:pt>
                <c:pt idx="2033">
                  <c:v>20480</c:v>
                </c:pt>
                <c:pt idx="2034">
                  <c:v>20490</c:v>
                </c:pt>
                <c:pt idx="2035">
                  <c:v>20500</c:v>
                </c:pt>
                <c:pt idx="2036">
                  <c:v>20511</c:v>
                </c:pt>
                <c:pt idx="2037">
                  <c:v>20521</c:v>
                </c:pt>
                <c:pt idx="2038">
                  <c:v>20531</c:v>
                </c:pt>
                <c:pt idx="2039">
                  <c:v>20541</c:v>
                </c:pt>
                <c:pt idx="2040">
                  <c:v>20551</c:v>
                </c:pt>
                <c:pt idx="2041">
                  <c:v>20561</c:v>
                </c:pt>
                <c:pt idx="2042">
                  <c:v>20571</c:v>
                </c:pt>
                <c:pt idx="2043">
                  <c:v>20581</c:v>
                </c:pt>
                <c:pt idx="2044">
                  <c:v>20591</c:v>
                </c:pt>
                <c:pt idx="2045">
                  <c:v>20602</c:v>
                </c:pt>
                <c:pt idx="2046">
                  <c:v>20612</c:v>
                </c:pt>
                <c:pt idx="2047">
                  <c:v>20622</c:v>
                </c:pt>
                <c:pt idx="2048">
                  <c:v>20632</c:v>
                </c:pt>
                <c:pt idx="2049">
                  <c:v>20642</c:v>
                </c:pt>
                <c:pt idx="2050">
                  <c:v>20652</c:v>
                </c:pt>
                <c:pt idx="2051">
                  <c:v>20662</c:v>
                </c:pt>
                <c:pt idx="2052">
                  <c:v>20672</c:v>
                </c:pt>
                <c:pt idx="2053">
                  <c:v>20682</c:v>
                </c:pt>
                <c:pt idx="2054">
                  <c:v>20692</c:v>
                </c:pt>
                <c:pt idx="2055">
                  <c:v>20702</c:v>
                </c:pt>
                <c:pt idx="2056">
                  <c:v>20712</c:v>
                </c:pt>
                <c:pt idx="2057">
                  <c:v>20722</c:v>
                </c:pt>
                <c:pt idx="2058">
                  <c:v>20732</c:v>
                </c:pt>
                <c:pt idx="2059">
                  <c:v>20742</c:v>
                </c:pt>
                <c:pt idx="2060">
                  <c:v>20752</c:v>
                </c:pt>
                <c:pt idx="2061">
                  <c:v>20762</c:v>
                </c:pt>
                <c:pt idx="2062">
                  <c:v>20772</c:v>
                </c:pt>
                <c:pt idx="2063">
                  <c:v>20782</c:v>
                </c:pt>
                <c:pt idx="2064">
                  <c:v>20792</c:v>
                </c:pt>
                <c:pt idx="2065">
                  <c:v>20802</c:v>
                </c:pt>
                <c:pt idx="2066">
                  <c:v>20812</c:v>
                </c:pt>
                <c:pt idx="2067">
                  <c:v>20822</c:v>
                </c:pt>
                <c:pt idx="2068">
                  <c:v>20833</c:v>
                </c:pt>
                <c:pt idx="2069">
                  <c:v>20843</c:v>
                </c:pt>
                <c:pt idx="2070">
                  <c:v>20853</c:v>
                </c:pt>
                <c:pt idx="2071">
                  <c:v>20863</c:v>
                </c:pt>
                <c:pt idx="2072">
                  <c:v>20873</c:v>
                </c:pt>
                <c:pt idx="2073">
                  <c:v>20883</c:v>
                </c:pt>
                <c:pt idx="2074">
                  <c:v>20893</c:v>
                </c:pt>
                <c:pt idx="2075">
                  <c:v>20903</c:v>
                </c:pt>
                <c:pt idx="2076">
                  <c:v>20913</c:v>
                </c:pt>
                <c:pt idx="2077">
                  <c:v>20924</c:v>
                </c:pt>
                <c:pt idx="2078">
                  <c:v>20934</c:v>
                </c:pt>
                <c:pt idx="2079">
                  <c:v>20944</c:v>
                </c:pt>
                <c:pt idx="2080">
                  <c:v>20954</c:v>
                </c:pt>
                <c:pt idx="2081">
                  <c:v>20964</c:v>
                </c:pt>
                <c:pt idx="2082">
                  <c:v>20974</c:v>
                </c:pt>
                <c:pt idx="2083">
                  <c:v>20984</c:v>
                </c:pt>
                <c:pt idx="2084">
                  <c:v>20994</c:v>
                </c:pt>
                <c:pt idx="2085">
                  <c:v>21004</c:v>
                </c:pt>
                <c:pt idx="2086">
                  <c:v>21014</c:v>
                </c:pt>
                <c:pt idx="2087">
                  <c:v>21024</c:v>
                </c:pt>
                <c:pt idx="2088">
                  <c:v>21034</c:v>
                </c:pt>
                <c:pt idx="2089">
                  <c:v>21044</c:v>
                </c:pt>
                <c:pt idx="2090">
                  <c:v>21054</c:v>
                </c:pt>
                <c:pt idx="2091">
                  <c:v>21064</c:v>
                </c:pt>
                <c:pt idx="2092">
                  <c:v>21074</c:v>
                </c:pt>
                <c:pt idx="2093">
                  <c:v>21084</c:v>
                </c:pt>
                <c:pt idx="2094">
                  <c:v>21094</c:v>
                </c:pt>
                <c:pt idx="2095">
                  <c:v>21104</c:v>
                </c:pt>
                <c:pt idx="2096">
                  <c:v>21114</c:v>
                </c:pt>
                <c:pt idx="2097">
                  <c:v>21124</c:v>
                </c:pt>
                <c:pt idx="2098">
                  <c:v>21134</c:v>
                </c:pt>
                <c:pt idx="2099">
                  <c:v>21144</c:v>
                </c:pt>
                <c:pt idx="2100">
                  <c:v>21154</c:v>
                </c:pt>
                <c:pt idx="2101">
                  <c:v>21164</c:v>
                </c:pt>
                <c:pt idx="2102">
                  <c:v>21174</c:v>
                </c:pt>
                <c:pt idx="2103">
                  <c:v>21184</c:v>
                </c:pt>
                <c:pt idx="2104">
                  <c:v>21195</c:v>
                </c:pt>
                <c:pt idx="2105">
                  <c:v>21205</c:v>
                </c:pt>
                <c:pt idx="2106">
                  <c:v>21215</c:v>
                </c:pt>
                <c:pt idx="2107">
                  <c:v>21225</c:v>
                </c:pt>
                <c:pt idx="2108">
                  <c:v>21235</c:v>
                </c:pt>
                <c:pt idx="2109">
                  <c:v>21245</c:v>
                </c:pt>
                <c:pt idx="2110">
                  <c:v>21255</c:v>
                </c:pt>
                <c:pt idx="2111">
                  <c:v>21265</c:v>
                </c:pt>
                <c:pt idx="2112">
                  <c:v>21275</c:v>
                </c:pt>
                <c:pt idx="2113">
                  <c:v>21285</c:v>
                </c:pt>
                <c:pt idx="2114">
                  <c:v>21295</c:v>
                </c:pt>
                <c:pt idx="2115">
                  <c:v>21305</c:v>
                </c:pt>
                <c:pt idx="2116">
                  <c:v>21315</c:v>
                </c:pt>
                <c:pt idx="2117">
                  <c:v>21325</c:v>
                </c:pt>
                <c:pt idx="2118">
                  <c:v>21335</c:v>
                </c:pt>
                <c:pt idx="2119">
                  <c:v>21345</c:v>
                </c:pt>
                <c:pt idx="2120">
                  <c:v>21355</c:v>
                </c:pt>
                <c:pt idx="2121">
                  <c:v>21365</c:v>
                </c:pt>
                <c:pt idx="2122">
                  <c:v>21375</c:v>
                </c:pt>
                <c:pt idx="2123">
                  <c:v>21385</c:v>
                </c:pt>
                <c:pt idx="2124">
                  <c:v>21395</c:v>
                </c:pt>
                <c:pt idx="2125">
                  <c:v>21405</c:v>
                </c:pt>
                <c:pt idx="2126">
                  <c:v>21415</c:v>
                </c:pt>
                <c:pt idx="2127">
                  <c:v>21426</c:v>
                </c:pt>
                <c:pt idx="2128">
                  <c:v>21436</c:v>
                </c:pt>
                <c:pt idx="2129">
                  <c:v>21446</c:v>
                </c:pt>
                <c:pt idx="2130">
                  <c:v>21456</c:v>
                </c:pt>
                <c:pt idx="2131">
                  <c:v>21466</c:v>
                </c:pt>
                <c:pt idx="2132">
                  <c:v>21476</c:v>
                </c:pt>
                <c:pt idx="2133">
                  <c:v>21486</c:v>
                </c:pt>
                <c:pt idx="2134">
                  <c:v>21496</c:v>
                </c:pt>
                <c:pt idx="2135">
                  <c:v>21506</c:v>
                </c:pt>
                <c:pt idx="2136">
                  <c:v>21517</c:v>
                </c:pt>
                <c:pt idx="2137">
                  <c:v>21527</c:v>
                </c:pt>
                <c:pt idx="2138">
                  <c:v>21537</c:v>
                </c:pt>
                <c:pt idx="2139">
                  <c:v>21547</c:v>
                </c:pt>
                <c:pt idx="2140">
                  <c:v>21557</c:v>
                </c:pt>
                <c:pt idx="2141">
                  <c:v>21567</c:v>
                </c:pt>
                <c:pt idx="2142">
                  <c:v>21577</c:v>
                </c:pt>
                <c:pt idx="2143">
                  <c:v>21587</c:v>
                </c:pt>
                <c:pt idx="2144">
                  <c:v>21597</c:v>
                </c:pt>
                <c:pt idx="2145">
                  <c:v>21607</c:v>
                </c:pt>
                <c:pt idx="2146">
                  <c:v>21617</c:v>
                </c:pt>
                <c:pt idx="2147">
                  <c:v>21627</c:v>
                </c:pt>
                <c:pt idx="2148">
                  <c:v>21637</c:v>
                </c:pt>
                <c:pt idx="2149">
                  <c:v>21647</c:v>
                </c:pt>
                <c:pt idx="2150">
                  <c:v>21657</c:v>
                </c:pt>
                <c:pt idx="2151">
                  <c:v>21667</c:v>
                </c:pt>
                <c:pt idx="2152">
                  <c:v>21677</c:v>
                </c:pt>
                <c:pt idx="2153">
                  <c:v>21687</c:v>
                </c:pt>
                <c:pt idx="2154">
                  <c:v>21697</c:v>
                </c:pt>
                <c:pt idx="2155">
                  <c:v>21707</c:v>
                </c:pt>
                <c:pt idx="2156">
                  <c:v>21717</c:v>
                </c:pt>
                <c:pt idx="2157">
                  <c:v>21727</c:v>
                </c:pt>
                <c:pt idx="2158">
                  <c:v>21737</c:v>
                </c:pt>
                <c:pt idx="2159">
                  <c:v>21748</c:v>
                </c:pt>
                <c:pt idx="2160">
                  <c:v>21758</c:v>
                </c:pt>
                <c:pt idx="2161">
                  <c:v>21768</c:v>
                </c:pt>
                <c:pt idx="2162">
                  <c:v>21778</c:v>
                </c:pt>
                <c:pt idx="2163">
                  <c:v>21788</c:v>
                </c:pt>
                <c:pt idx="2164">
                  <c:v>21798</c:v>
                </c:pt>
                <c:pt idx="2165">
                  <c:v>21808</c:v>
                </c:pt>
                <c:pt idx="2166">
                  <c:v>21818</c:v>
                </c:pt>
                <c:pt idx="2167">
                  <c:v>21828</c:v>
                </c:pt>
                <c:pt idx="2168">
                  <c:v>21839</c:v>
                </c:pt>
                <c:pt idx="2169">
                  <c:v>21849</c:v>
                </c:pt>
                <c:pt idx="2170">
                  <c:v>21859</c:v>
                </c:pt>
                <c:pt idx="2171">
                  <c:v>21869</c:v>
                </c:pt>
                <c:pt idx="2172">
                  <c:v>21879</c:v>
                </c:pt>
                <c:pt idx="2173">
                  <c:v>21889</c:v>
                </c:pt>
                <c:pt idx="2174">
                  <c:v>21899</c:v>
                </c:pt>
                <c:pt idx="2175">
                  <c:v>21909</c:v>
                </c:pt>
                <c:pt idx="2176">
                  <c:v>21919</c:v>
                </c:pt>
                <c:pt idx="2177">
                  <c:v>21930</c:v>
                </c:pt>
                <c:pt idx="2178">
                  <c:v>21940</c:v>
                </c:pt>
                <c:pt idx="2179">
                  <c:v>21950</c:v>
                </c:pt>
                <c:pt idx="2180">
                  <c:v>21960</c:v>
                </c:pt>
                <c:pt idx="2181">
                  <c:v>21970</c:v>
                </c:pt>
                <c:pt idx="2182">
                  <c:v>21980</c:v>
                </c:pt>
                <c:pt idx="2183">
                  <c:v>21990</c:v>
                </c:pt>
                <c:pt idx="2184">
                  <c:v>22000</c:v>
                </c:pt>
                <c:pt idx="2185">
                  <c:v>22010</c:v>
                </c:pt>
                <c:pt idx="2186">
                  <c:v>22020</c:v>
                </c:pt>
                <c:pt idx="2187">
                  <c:v>22030</c:v>
                </c:pt>
                <c:pt idx="2188">
                  <c:v>22040</c:v>
                </c:pt>
                <c:pt idx="2189">
                  <c:v>22050</c:v>
                </c:pt>
                <c:pt idx="2190">
                  <c:v>22060</c:v>
                </c:pt>
                <c:pt idx="2191">
                  <c:v>22070</c:v>
                </c:pt>
                <c:pt idx="2192">
                  <c:v>22080</c:v>
                </c:pt>
                <c:pt idx="2193">
                  <c:v>22090</c:v>
                </c:pt>
                <c:pt idx="2194">
                  <c:v>22100</c:v>
                </c:pt>
                <c:pt idx="2195">
                  <c:v>22111</c:v>
                </c:pt>
                <c:pt idx="2196">
                  <c:v>22121</c:v>
                </c:pt>
                <c:pt idx="2197">
                  <c:v>22131</c:v>
                </c:pt>
                <c:pt idx="2198">
                  <c:v>22141</c:v>
                </c:pt>
                <c:pt idx="2199">
                  <c:v>22151</c:v>
                </c:pt>
                <c:pt idx="2200">
                  <c:v>22161</c:v>
                </c:pt>
                <c:pt idx="2201">
                  <c:v>22171</c:v>
                </c:pt>
                <c:pt idx="2202">
                  <c:v>22181</c:v>
                </c:pt>
                <c:pt idx="2203">
                  <c:v>22191</c:v>
                </c:pt>
                <c:pt idx="2204">
                  <c:v>22201</c:v>
                </c:pt>
                <c:pt idx="2205">
                  <c:v>22211</c:v>
                </c:pt>
                <c:pt idx="2206">
                  <c:v>22221</c:v>
                </c:pt>
                <c:pt idx="2207">
                  <c:v>22231</c:v>
                </c:pt>
                <c:pt idx="2208">
                  <c:v>22241</c:v>
                </c:pt>
                <c:pt idx="2209">
                  <c:v>22251</c:v>
                </c:pt>
                <c:pt idx="2210">
                  <c:v>22261</c:v>
                </c:pt>
                <c:pt idx="2211">
                  <c:v>22271</c:v>
                </c:pt>
                <c:pt idx="2212">
                  <c:v>22281</c:v>
                </c:pt>
                <c:pt idx="2213">
                  <c:v>22291</c:v>
                </c:pt>
                <c:pt idx="2214">
                  <c:v>22301</c:v>
                </c:pt>
                <c:pt idx="2215">
                  <c:v>22311</c:v>
                </c:pt>
                <c:pt idx="2216">
                  <c:v>22321</c:v>
                </c:pt>
                <c:pt idx="2217">
                  <c:v>22331</c:v>
                </c:pt>
                <c:pt idx="2218">
                  <c:v>22342</c:v>
                </c:pt>
                <c:pt idx="2219">
                  <c:v>22352</c:v>
                </c:pt>
                <c:pt idx="2220">
                  <c:v>22362</c:v>
                </c:pt>
                <c:pt idx="2221">
                  <c:v>22372</c:v>
                </c:pt>
                <c:pt idx="2222">
                  <c:v>22382</c:v>
                </c:pt>
                <c:pt idx="2223">
                  <c:v>22392</c:v>
                </c:pt>
                <c:pt idx="2224">
                  <c:v>22402</c:v>
                </c:pt>
                <c:pt idx="2225">
                  <c:v>22412</c:v>
                </c:pt>
                <c:pt idx="2226">
                  <c:v>22422</c:v>
                </c:pt>
                <c:pt idx="2227">
                  <c:v>22433</c:v>
                </c:pt>
                <c:pt idx="2228">
                  <c:v>22443</c:v>
                </c:pt>
                <c:pt idx="2229">
                  <c:v>22453</c:v>
                </c:pt>
                <c:pt idx="2230">
                  <c:v>22463</c:v>
                </c:pt>
                <c:pt idx="2231">
                  <c:v>22473</c:v>
                </c:pt>
                <c:pt idx="2232">
                  <c:v>22483</c:v>
                </c:pt>
                <c:pt idx="2233">
                  <c:v>22493</c:v>
                </c:pt>
                <c:pt idx="2234">
                  <c:v>22503</c:v>
                </c:pt>
                <c:pt idx="2235">
                  <c:v>22513</c:v>
                </c:pt>
                <c:pt idx="2236">
                  <c:v>22524</c:v>
                </c:pt>
                <c:pt idx="2237">
                  <c:v>22534</c:v>
                </c:pt>
                <c:pt idx="2238">
                  <c:v>22544</c:v>
                </c:pt>
                <c:pt idx="2239">
                  <c:v>22554</c:v>
                </c:pt>
                <c:pt idx="2240">
                  <c:v>22564</c:v>
                </c:pt>
                <c:pt idx="2241">
                  <c:v>22574</c:v>
                </c:pt>
                <c:pt idx="2242">
                  <c:v>22584</c:v>
                </c:pt>
                <c:pt idx="2243">
                  <c:v>22594</c:v>
                </c:pt>
                <c:pt idx="2244">
                  <c:v>22604</c:v>
                </c:pt>
                <c:pt idx="2245">
                  <c:v>22614</c:v>
                </c:pt>
                <c:pt idx="2246">
                  <c:v>22624</c:v>
                </c:pt>
                <c:pt idx="2247">
                  <c:v>22634</c:v>
                </c:pt>
                <c:pt idx="2248">
                  <c:v>22644</c:v>
                </c:pt>
                <c:pt idx="2249">
                  <c:v>22654</c:v>
                </c:pt>
                <c:pt idx="2250">
                  <c:v>22664</c:v>
                </c:pt>
                <c:pt idx="2251">
                  <c:v>22674</c:v>
                </c:pt>
                <c:pt idx="2252">
                  <c:v>22684</c:v>
                </c:pt>
                <c:pt idx="2253">
                  <c:v>22694</c:v>
                </c:pt>
                <c:pt idx="2254">
                  <c:v>22704</c:v>
                </c:pt>
                <c:pt idx="2255">
                  <c:v>22714</c:v>
                </c:pt>
                <c:pt idx="2256">
                  <c:v>22724</c:v>
                </c:pt>
                <c:pt idx="2257">
                  <c:v>22734</c:v>
                </c:pt>
                <c:pt idx="2258">
                  <c:v>22744</c:v>
                </c:pt>
                <c:pt idx="2259">
                  <c:v>22754</c:v>
                </c:pt>
                <c:pt idx="2260">
                  <c:v>22764</c:v>
                </c:pt>
                <c:pt idx="2261">
                  <c:v>22774</c:v>
                </c:pt>
                <c:pt idx="2262">
                  <c:v>22784</c:v>
                </c:pt>
                <c:pt idx="2263">
                  <c:v>22794</c:v>
                </c:pt>
                <c:pt idx="2264">
                  <c:v>22804</c:v>
                </c:pt>
                <c:pt idx="2265">
                  <c:v>22814</c:v>
                </c:pt>
                <c:pt idx="2266">
                  <c:v>22824</c:v>
                </c:pt>
                <c:pt idx="2267">
                  <c:v>22834</c:v>
                </c:pt>
                <c:pt idx="2268">
                  <c:v>22845</c:v>
                </c:pt>
                <c:pt idx="2269">
                  <c:v>22855</c:v>
                </c:pt>
                <c:pt idx="2270">
                  <c:v>22865</c:v>
                </c:pt>
                <c:pt idx="2271">
                  <c:v>22875</c:v>
                </c:pt>
                <c:pt idx="2272">
                  <c:v>22885</c:v>
                </c:pt>
                <c:pt idx="2273">
                  <c:v>22895</c:v>
                </c:pt>
                <c:pt idx="2274">
                  <c:v>22905</c:v>
                </c:pt>
                <c:pt idx="2275">
                  <c:v>22915</c:v>
                </c:pt>
                <c:pt idx="2276">
                  <c:v>22925</c:v>
                </c:pt>
                <c:pt idx="2277">
                  <c:v>22936</c:v>
                </c:pt>
                <c:pt idx="2278">
                  <c:v>22946</c:v>
                </c:pt>
                <c:pt idx="2279">
                  <c:v>22956</c:v>
                </c:pt>
                <c:pt idx="2280">
                  <c:v>22966</c:v>
                </c:pt>
                <c:pt idx="2281">
                  <c:v>22976</c:v>
                </c:pt>
                <c:pt idx="2282">
                  <c:v>22986</c:v>
                </c:pt>
                <c:pt idx="2283">
                  <c:v>22996</c:v>
                </c:pt>
                <c:pt idx="2284">
                  <c:v>23006</c:v>
                </c:pt>
                <c:pt idx="2285">
                  <c:v>23016</c:v>
                </c:pt>
                <c:pt idx="2286">
                  <c:v>23027</c:v>
                </c:pt>
                <c:pt idx="2287">
                  <c:v>23037</c:v>
                </c:pt>
                <c:pt idx="2288">
                  <c:v>23047</c:v>
                </c:pt>
                <c:pt idx="2289">
                  <c:v>23057</c:v>
                </c:pt>
                <c:pt idx="2290">
                  <c:v>23067</c:v>
                </c:pt>
                <c:pt idx="2291">
                  <c:v>23077</c:v>
                </c:pt>
                <c:pt idx="2292">
                  <c:v>23087</c:v>
                </c:pt>
                <c:pt idx="2293">
                  <c:v>23097</c:v>
                </c:pt>
                <c:pt idx="2294">
                  <c:v>23107</c:v>
                </c:pt>
                <c:pt idx="2295">
                  <c:v>23118</c:v>
                </c:pt>
                <c:pt idx="2296">
                  <c:v>23128</c:v>
                </c:pt>
                <c:pt idx="2297">
                  <c:v>23138</c:v>
                </c:pt>
                <c:pt idx="2298">
                  <c:v>23148</c:v>
                </c:pt>
                <c:pt idx="2299">
                  <c:v>23158</c:v>
                </c:pt>
                <c:pt idx="2300">
                  <c:v>23168</c:v>
                </c:pt>
                <c:pt idx="2301">
                  <c:v>23178</c:v>
                </c:pt>
                <c:pt idx="2302">
                  <c:v>23188</c:v>
                </c:pt>
                <c:pt idx="2303">
                  <c:v>23198</c:v>
                </c:pt>
                <c:pt idx="2304">
                  <c:v>23209</c:v>
                </c:pt>
                <c:pt idx="2305">
                  <c:v>23219</c:v>
                </c:pt>
                <c:pt idx="2306">
                  <c:v>23229</c:v>
                </c:pt>
                <c:pt idx="2307">
                  <c:v>23239</c:v>
                </c:pt>
                <c:pt idx="2308">
                  <c:v>23249</c:v>
                </c:pt>
                <c:pt idx="2309">
                  <c:v>23259</c:v>
                </c:pt>
                <c:pt idx="2310">
                  <c:v>23269</c:v>
                </c:pt>
                <c:pt idx="2311">
                  <c:v>23279</c:v>
                </c:pt>
                <c:pt idx="2312">
                  <c:v>23289</c:v>
                </c:pt>
                <c:pt idx="2313">
                  <c:v>23299</c:v>
                </c:pt>
                <c:pt idx="2314">
                  <c:v>23309</c:v>
                </c:pt>
                <c:pt idx="2315">
                  <c:v>23319</c:v>
                </c:pt>
                <c:pt idx="2316">
                  <c:v>23329</c:v>
                </c:pt>
                <c:pt idx="2317">
                  <c:v>23339</c:v>
                </c:pt>
                <c:pt idx="2318">
                  <c:v>23349</c:v>
                </c:pt>
                <c:pt idx="2319">
                  <c:v>23359</c:v>
                </c:pt>
                <c:pt idx="2320">
                  <c:v>23369</c:v>
                </c:pt>
                <c:pt idx="2321">
                  <c:v>23379</c:v>
                </c:pt>
                <c:pt idx="2322">
                  <c:v>23389</c:v>
                </c:pt>
                <c:pt idx="2323">
                  <c:v>23399</c:v>
                </c:pt>
                <c:pt idx="2324">
                  <c:v>23409</c:v>
                </c:pt>
                <c:pt idx="2325">
                  <c:v>23419</c:v>
                </c:pt>
                <c:pt idx="2326">
                  <c:v>23429</c:v>
                </c:pt>
                <c:pt idx="2327">
                  <c:v>23440</c:v>
                </c:pt>
                <c:pt idx="2328">
                  <c:v>23450</c:v>
                </c:pt>
                <c:pt idx="2329">
                  <c:v>23460</c:v>
                </c:pt>
                <c:pt idx="2330">
                  <c:v>23470</c:v>
                </c:pt>
                <c:pt idx="2331">
                  <c:v>23480</c:v>
                </c:pt>
                <c:pt idx="2332">
                  <c:v>23490</c:v>
                </c:pt>
                <c:pt idx="2333">
                  <c:v>23500</c:v>
                </c:pt>
                <c:pt idx="2334">
                  <c:v>23510</c:v>
                </c:pt>
                <c:pt idx="2335">
                  <c:v>23520</c:v>
                </c:pt>
                <c:pt idx="2336">
                  <c:v>23531</c:v>
                </c:pt>
                <c:pt idx="2337">
                  <c:v>23541</c:v>
                </c:pt>
                <c:pt idx="2338">
                  <c:v>23551</c:v>
                </c:pt>
                <c:pt idx="2339">
                  <c:v>23561</c:v>
                </c:pt>
                <c:pt idx="2340">
                  <c:v>23571</c:v>
                </c:pt>
                <c:pt idx="2341">
                  <c:v>23581</c:v>
                </c:pt>
                <c:pt idx="2342">
                  <c:v>23591</c:v>
                </c:pt>
                <c:pt idx="2343">
                  <c:v>23601</c:v>
                </c:pt>
                <c:pt idx="2344">
                  <c:v>23611</c:v>
                </c:pt>
                <c:pt idx="2345">
                  <c:v>23622</c:v>
                </c:pt>
                <c:pt idx="2346">
                  <c:v>23632</c:v>
                </c:pt>
                <c:pt idx="2347">
                  <c:v>23642</c:v>
                </c:pt>
                <c:pt idx="2348">
                  <c:v>23652</c:v>
                </c:pt>
                <c:pt idx="2349">
                  <c:v>23662</c:v>
                </c:pt>
                <c:pt idx="2350">
                  <c:v>23672</c:v>
                </c:pt>
                <c:pt idx="2351">
                  <c:v>23682</c:v>
                </c:pt>
                <c:pt idx="2352">
                  <c:v>23692</c:v>
                </c:pt>
                <c:pt idx="2353">
                  <c:v>23702</c:v>
                </c:pt>
                <c:pt idx="2354">
                  <c:v>23712</c:v>
                </c:pt>
                <c:pt idx="2355">
                  <c:v>23722</c:v>
                </c:pt>
                <c:pt idx="2356">
                  <c:v>23732</c:v>
                </c:pt>
                <c:pt idx="2357">
                  <c:v>23742</c:v>
                </c:pt>
                <c:pt idx="2358">
                  <c:v>23752</c:v>
                </c:pt>
                <c:pt idx="2359">
                  <c:v>23763</c:v>
                </c:pt>
                <c:pt idx="2360">
                  <c:v>23773</c:v>
                </c:pt>
                <c:pt idx="2361">
                  <c:v>23783</c:v>
                </c:pt>
                <c:pt idx="2362">
                  <c:v>23793</c:v>
                </c:pt>
                <c:pt idx="2363">
                  <c:v>23803</c:v>
                </c:pt>
                <c:pt idx="2364">
                  <c:v>23813</c:v>
                </c:pt>
                <c:pt idx="2365">
                  <c:v>23823</c:v>
                </c:pt>
                <c:pt idx="2366">
                  <c:v>23833</c:v>
                </c:pt>
                <c:pt idx="2367">
                  <c:v>23843</c:v>
                </c:pt>
                <c:pt idx="2368">
                  <c:v>23854</c:v>
                </c:pt>
                <c:pt idx="2369">
                  <c:v>23864</c:v>
                </c:pt>
                <c:pt idx="2370">
                  <c:v>23874</c:v>
                </c:pt>
                <c:pt idx="2371">
                  <c:v>23884</c:v>
                </c:pt>
                <c:pt idx="2372">
                  <c:v>23894</c:v>
                </c:pt>
                <c:pt idx="2373">
                  <c:v>23904</c:v>
                </c:pt>
                <c:pt idx="2374">
                  <c:v>23914</c:v>
                </c:pt>
                <c:pt idx="2375">
                  <c:v>23924</c:v>
                </c:pt>
                <c:pt idx="2376">
                  <c:v>23934</c:v>
                </c:pt>
                <c:pt idx="2377">
                  <c:v>23945</c:v>
                </c:pt>
                <c:pt idx="2378">
                  <c:v>23955</c:v>
                </c:pt>
                <c:pt idx="2379">
                  <c:v>23965</c:v>
                </c:pt>
                <c:pt idx="2380">
                  <c:v>23975</c:v>
                </c:pt>
                <c:pt idx="2381">
                  <c:v>23985</c:v>
                </c:pt>
                <c:pt idx="2382">
                  <c:v>23995</c:v>
                </c:pt>
                <c:pt idx="2383">
                  <c:v>24005</c:v>
                </c:pt>
                <c:pt idx="2384">
                  <c:v>24015</c:v>
                </c:pt>
                <c:pt idx="2385">
                  <c:v>24025</c:v>
                </c:pt>
                <c:pt idx="2386">
                  <c:v>24036</c:v>
                </c:pt>
                <c:pt idx="2387">
                  <c:v>24046</c:v>
                </c:pt>
                <c:pt idx="2388">
                  <c:v>24056</c:v>
                </c:pt>
                <c:pt idx="2389">
                  <c:v>24066</c:v>
                </c:pt>
                <c:pt idx="2390">
                  <c:v>24076</c:v>
                </c:pt>
                <c:pt idx="2391">
                  <c:v>24086</c:v>
                </c:pt>
                <c:pt idx="2392">
                  <c:v>24096</c:v>
                </c:pt>
                <c:pt idx="2393">
                  <c:v>24106</c:v>
                </c:pt>
                <c:pt idx="2394">
                  <c:v>24116</c:v>
                </c:pt>
                <c:pt idx="2395">
                  <c:v>24127</c:v>
                </c:pt>
                <c:pt idx="2396">
                  <c:v>24137</c:v>
                </c:pt>
                <c:pt idx="2397">
                  <c:v>24147</c:v>
                </c:pt>
                <c:pt idx="2398">
                  <c:v>24157</c:v>
                </c:pt>
                <c:pt idx="2399">
                  <c:v>24167</c:v>
                </c:pt>
                <c:pt idx="2400">
                  <c:v>24177</c:v>
                </c:pt>
                <c:pt idx="2401">
                  <c:v>24187</c:v>
                </c:pt>
                <c:pt idx="2402">
                  <c:v>24197</c:v>
                </c:pt>
                <c:pt idx="2403">
                  <c:v>24207</c:v>
                </c:pt>
                <c:pt idx="2404">
                  <c:v>24217</c:v>
                </c:pt>
                <c:pt idx="2405">
                  <c:v>24227</c:v>
                </c:pt>
                <c:pt idx="2406">
                  <c:v>24237</c:v>
                </c:pt>
                <c:pt idx="2407">
                  <c:v>24247</c:v>
                </c:pt>
                <c:pt idx="2408">
                  <c:v>24257</c:v>
                </c:pt>
                <c:pt idx="2409">
                  <c:v>24267</c:v>
                </c:pt>
                <c:pt idx="2410">
                  <c:v>24277</c:v>
                </c:pt>
                <c:pt idx="2411">
                  <c:v>24287</c:v>
                </c:pt>
                <c:pt idx="2412">
                  <c:v>24297</c:v>
                </c:pt>
                <c:pt idx="2413">
                  <c:v>24307</c:v>
                </c:pt>
                <c:pt idx="2414">
                  <c:v>24317</c:v>
                </c:pt>
                <c:pt idx="2415">
                  <c:v>24327</c:v>
                </c:pt>
                <c:pt idx="2416">
                  <c:v>24337</c:v>
                </c:pt>
                <c:pt idx="2417">
                  <c:v>24347</c:v>
                </c:pt>
                <c:pt idx="2418">
                  <c:v>24358</c:v>
                </c:pt>
                <c:pt idx="2419">
                  <c:v>24368</c:v>
                </c:pt>
                <c:pt idx="2420">
                  <c:v>24378</c:v>
                </c:pt>
                <c:pt idx="2421">
                  <c:v>24388</c:v>
                </c:pt>
                <c:pt idx="2422">
                  <c:v>24398</c:v>
                </c:pt>
                <c:pt idx="2423">
                  <c:v>24408</c:v>
                </c:pt>
                <c:pt idx="2424">
                  <c:v>24418</c:v>
                </c:pt>
                <c:pt idx="2425">
                  <c:v>24428</c:v>
                </c:pt>
                <c:pt idx="2426">
                  <c:v>24438</c:v>
                </c:pt>
                <c:pt idx="2427">
                  <c:v>24449</c:v>
                </c:pt>
                <c:pt idx="2428">
                  <c:v>24459</c:v>
                </c:pt>
                <c:pt idx="2429">
                  <c:v>24469</c:v>
                </c:pt>
                <c:pt idx="2430">
                  <c:v>24479</c:v>
                </c:pt>
                <c:pt idx="2431">
                  <c:v>24489</c:v>
                </c:pt>
                <c:pt idx="2432">
                  <c:v>24499</c:v>
                </c:pt>
                <c:pt idx="2433">
                  <c:v>24509</c:v>
                </c:pt>
                <c:pt idx="2434">
                  <c:v>24519</c:v>
                </c:pt>
                <c:pt idx="2435">
                  <c:v>24529</c:v>
                </c:pt>
                <c:pt idx="2436">
                  <c:v>24540</c:v>
                </c:pt>
                <c:pt idx="2437">
                  <c:v>24550</c:v>
                </c:pt>
                <c:pt idx="2438">
                  <c:v>24560</c:v>
                </c:pt>
                <c:pt idx="2439">
                  <c:v>24570</c:v>
                </c:pt>
                <c:pt idx="2440">
                  <c:v>24580</c:v>
                </c:pt>
                <c:pt idx="2441">
                  <c:v>24590</c:v>
                </c:pt>
                <c:pt idx="2442">
                  <c:v>24600</c:v>
                </c:pt>
                <c:pt idx="2443">
                  <c:v>24610</c:v>
                </c:pt>
                <c:pt idx="2444">
                  <c:v>24620</c:v>
                </c:pt>
                <c:pt idx="2445">
                  <c:v>24630</c:v>
                </c:pt>
                <c:pt idx="2446">
                  <c:v>24640</c:v>
                </c:pt>
                <c:pt idx="2447">
                  <c:v>24650</c:v>
                </c:pt>
                <c:pt idx="2448">
                  <c:v>24660</c:v>
                </c:pt>
                <c:pt idx="2449">
                  <c:v>24670</c:v>
                </c:pt>
                <c:pt idx="2450">
                  <c:v>24681</c:v>
                </c:pt>
                <c:pt idx="2451">
                  <c:v>24691</c:v>
                </c:pt>
                <c:pt idx="2452">
                  <c:v>24701</c:v>
                </c:pt>
                <c:pt idx="2453">
                  <c:v>24711</c:v>
                </c:pt>
                <c:pt idx="2454">
                  <c:v>24721</c:v>
                </c:pt>
                <c:pt idx="2455">
                  <c:v>24731</c:v>
                </c:pt>
                <c:pt idx="2456">
                  <c:v>24741</c:v>
                </c:pt>
                <c:pt idx="2457">
                  <c:v>24751</c:v>
                </c:pt>
                <c:pt idx="2458">
                  <c:v>24761</c:v>
                </c:pt>
                <c:pt idx="2459">
                  <c:v>24772</c:v>
                </c:pt>
                <c:pt idx="2460">
                  <c:v>24782</c:v>
                </c:pt>
                <c:pt idx="2461">
                  <c:v>24792</c:v>
                </c:pt>
                <c:pt idx="2462">
                  <c:v>24802</c:v>
                </c:pt>
                <c:pt idx="2463">
                  <c:v>24812</c:v>
                </c:pt>
                <c:pt idx="2464">
                  <c:v>24822</c:v>
                </c:pt>
                <c:pt idx="2465">
                  <c:v>24832</c:v>
                </c:pt>
                <c:pt idx="2466">
                  <c:v>24842</c:v>
                </c:pt>
                <c:pt idx="2467">
                  <c:v>24852</c:v>
                </c:pt>
                <c:pt idx="2468">
                  <c:v>24863</c:v>
                </c:pt>
                <c:pt idx="2469">
                  <c:v>24873</c:v>
                </c:pt>
                <c:pt idx="2470">
                  <c:v>24883</c:v>
                </c:pt>
                <c:pt idx="2471">
                  <c:v>24893</c:v>
                </c:pt>
                <c:pt idx="2472">
                  <c:v>24903</c:v>
                </c:pt>
                <c:pt idx="2473">
                  <c:v>24913</c:v>
                </c:pt>
                <c:pt idx="2474">
                  <c:v>24923</c:v>
                </c:pt>
                <c:pt idx="2475">
                  <c:v>24933</c:v>
                </c:pt>
                <c:pt idx="2476">
                  <c:v>24943</c:v>
                </c:pt>
                <c:pt idx="2477">
                  <c:v>24954</c:v>
                </c:pt>
                <c:pt idx="2478">
                  <c:v>24964</c:v>
                </c:pt>
                <c:pt idx="2479">
                  <c:v>24974</c:v>
                </c:pt>
                <c:pt idx="2480">
                  <c:v>24984</c:v>
                </c:pt>
                <c:pt idx="2481">
                  <c:v>24994</c:v>
                </c:pt>
                <c:pt idx="2482">
                  <c:v>25004</c:v>
                </c:pt>
                <c:pt idx="2483">
                  <c:v>25014</c:v>
                </c:pt>
                <c:pt idx="2484">
                  <c:v>25024</c:v>
                </c:pt>
                <c:pt idx="2485">
                  <c:v>25034</c:v>
                </c:pt>
                <c:pt idx="2486">
                  <c:v>25045</c:v>
                </c:pt>
                <c:pt idx="2487">
                  <c:v>25055</c:v>
                </c:pt>
                <c:pt idx="2488">
                  <c:v>25065</c:v>
                </c:pt>
                <c:pt idx="2489">
                  <c:v>25075</c:v>
                </c:pt>
                <c:pt idx="2490">
                  <c:v>25085</c:v>
                </c:pt>
                <c:pt idx="2491">
                  <c:v>25095</c:v>
                </c:pt>
                <c:pt idx="2492">
                  <c:v>25105</c:v>
                </c:pt>
                <c:pt idx="2493">
                  <c:v>25115</c:v>
                </c:pt>
                <c:pt idx="2494">
                  <c:v>25125</c:v>
                </c:pt>
                <c:pt idx="2495">
                  <c:v>25135</c:v>
                </c:pt>
                <c:pt idx="2496">
                  <c:v>25145</c:v>
                </c:pt>
                <c:pt idx="2497">
                  <c:v>25155</c:v>
                </c:pt>
                <c:pt idx="2498">
                  <c:v>25165</c:v>
                </c:pt>
                <c:pt idx="2499">
                  <c:v>25175</c:v>
                </c:pt>
                <c:pt idx="2500">
                  <c:v>25186</c:v>
                </c:pt>
                <c:pt idx="2501">
                  <c:v>25196</c:v>
                </c:pt>
                <c:pt idx="2502">
                  <c:v>25206</c:v>
                </c:pt>
                <c:pt idx="2503">
                  <c:v>25216</c:v>
                </c:pt>
                <c:pt idx="2504">
                  <c:v>25226</c:v>
                </c:pt>
                <c:pt idx="2505">
                  <c:v>25236</c:v>
                </c:pt>
                <c:pt idx="2506">
                  <c:v>25246</c:v>
                </c:pt>
                <c:pt idx="2507">
                  <c:v>25256</c:v>
                </c:pt>
                <c:pt idx="2508">
                  <c:v>25266</c:v>
                </c:pt>
                <c:pt idx="2509">
                  <c:v>25277</c:v>
                </c:pt>
                <c:pt idx="2510">
                  <c:v>25287</c:v>
                </c:pt>
                <c:pt idx="2511">
                  <c:v>25297</c:v>
                </c:pt>
                <c:pt idx="2512">
                  <c:v>25307</c:v>
                </c:pt>
                <c:pt idx="2513">
                  <c:v>25317</c:v>
                </c:pt>
                <c:pt idx="2514">
                  <c:v>25327</c:v>
                </c:pt>
                <c:pt idx="2515">
                  <c:v>25337</c:v>
                </c:pt>
                <c:pt idx="2516">
                  <c:v>25347</c:v>
                </c:pt>
                <c:pt idx="2517">
                  <c:v>25357</c:v>
                </c:pt>
                <c:pt idx="2518">
                  <c:v>25368</c:v>
                </c:pt>
                <c:pt idx="2519">
                  <c:v>25378</c:v>
                </c:pt>
                <c:pt idx="2520">
                  <c:v>25388</c:v>
                </c:pt>
                <c:pt idx="2521">
                  <c:v>25398</c:v>
                </c:pt>
                <c:pt idx="2522">
                  <c:v>25408</c:v>
                </c:pt>
                <c:pt idx="2523">
                  <c:v>25418</c:v>
                </c:pt>
                <c:pt idx="2524">
                  <c:v>25428</c:v>
                </c:pt>
                <c:pt idx="2525">
                  <c:v>25438</c:v>
                </c:pt>
                <c:pt idx="2526">
                  <c:v>25448</c:v>
                </c:pt>
                <c:pt idx="2527">
                  <c:v>25458</c:v>
                </c:pt>
                <c:pt idx="2528">
                  <c:v>25468</c:v>
                </c:pt>
                <c:pt idx="2529">
                  <c:v>25478</c:v>
                </c:pt>
                <c:pt idx="2530">
                  <c:v>25488</c:v>
                </c:pt>
                <c:pt idx="2531">
                  <c:v>25498</c:v>
                </c:pt>
                <c:pt idx="2532">
                  <c:v>25508</c:v>
                </c:pt>
                <c:pt idx="2533">
                  <c:v>25518</c:v>
                </c:pt>
                <c:pt idx="2534">
                  <c:v>25528</c:v>
                </c:pt>
                <c:pt idx="2535">
                  <c:v>25538</c:v>
                </c:pt>
                <c:pt idx="2536">
                  <c:v>25548</c:v>
                </c:pt>
                <c:pt idx="2537">
                  <c:v>25558</c:v>
                </c:pt>
                <c:pt idx="2538">
                  <c:v>25568</c:v>
                </c:pt>
                <c:pt idx="2539">
                  <c:v>25578</c:v>
                </c:pt>
                <c:pt idx="2540">
                  <c:v>25588</c:v>
                </c:pt>
                <c:pt idx="2541">
                  <c:v>25599</c:v>
                </c:pt>
                <c:pt idx="2542">
                  <c:v>25609</c:v>
                </c:pt>
                <c:pt idx="2543">
                  <c:v>25619</c:v>
                </c:pt>
                <c:pt idx="2544">
                  <c:v>25629</c:v>
                </c:pt>
                <c:pt idx="2545">
                  <c:v>25639</c:v>
                </c:pt>
                <c:pt idx="2546">
                  <c:v>25649</c:v>
                </c:pt>
                <c:pt idx="2547">
                  <c:v>25659</c:v>
                </c:pt>
                <c:pt idx="2548">
                  <c:v>25669</c:v>
                </c:pt>
                <c:pt idx="2549">
                  <c:v>25679</c:v>
                </c:pt>
                <c:pt idx="2550">
                  <c:v>25690</c:v>
                </c:pt>
                <c:pt idx="2551">
                  <c:v>25700</c:v>
                </c:pt>
                <c:pt idx="2552">
                  <c:v>25710</c:v>
                </c:pt>
                <c:pt idx="2553">
                  <c:v>25720</c:v>
                </c:pt>
                <c:pt idx="2554">
                  <c:v>25730</c:v>
                </c:pt>
                <c:pt idx="2555">
                  <c:v>25740</c:v>
                </c:pt>
                <c:pt idx="2556">
                  <c:v>25750</c:v>
                </c:pt>
                <c:pt idx="2557">
                  <c:v>25760</c:v>
                </c:pt>
                <c:pt idx="2558">
                  <c:v>25770</c:v>
                </c:pt>
                <c:pt idx="2559">
                  <c:v>25780</c:v>
                </c:pt>
                <c:pt idx="2560">
                  <c:v>25790</c:v>
                </c:pt>
                <c:pt idx="2561">
                  <c:v>25800</c:v>
                </c:pt>
                <c:pt idx="2562">
                  <c:v>25810</c:v>
                </c:pt>
                <c:pt idx="2563">
                  <c:v>25820</c:v>
                </c:pt>
                <c:pt idx="2564">
                  <c:v>25830</c:v>
                </c:pt>
                <c:pt idx="2565">
                  <c:v>25840</c:v>
                </c:pt>
                <c:pt idx="2566">
                  <c:v>25850</c:v>
                </c:pt>
                <c:pt idx="2567">
                  <c:v>25860</c:v>
                </c:pt>
                <c:pt idx="2568">
                  <c:v>25870</c:v>
                </c:pt>
                <c:pt idx="2569">
                  <c:v>25880</c:v>
                </c:pt>
                <c:pt idx="2570">
                  <c:v>25890</c:v>
                </c:pt>
                <c:pt idx="2571">
                  <c:v>25900</c:v>
                </c:pt>
                <c:pt idx="2572">
                  <c:v>25910</c:v>
                </c:pt>
                <c:pt idx="2573">
                  <c:v>25920</c:v>
                </c:pt>
                <c:pt idx="2574">
                  <c:v>25930</c:v>
                </c:pt>
                <c:pt idx="2575">
                  <c:v>25940</c:v>
                </c:pt>
                <c:pt idx="2576">
                  <c:v>25950</c:v>
                </c:pt>
                <c:pt idx="2577">
                  <c:v>25960</c:v>
                </c:pt>
                <c:pt idx="2578">
                  <c:v>25970</c:v>
                </c:pt>
                <c:pt idx="2579">
                  <c:v>25980</c:v>
                </c:pt>
                <c:pt idx="2580">
                  <c:v>25990</c:v>
                </c:pt>
                <c:pt idx="2581">
                  <c:v>26000</c:v>
                </c:pt>
                <c:pt idx="2582">
                  <c:v>26010</c:v>
                </c:pt>
                <c:pt idx="2583">
                  <c:v>26020</c:v>
                </c:pt>
                <c:pt idx="2584">
                  <c:v>26030</c:v>
                </c:pt>
                <c:pt idx="2585">
                  <c:v>26040</c:v>
                </c:pt>
                <c:pt idx="2586">
                  <c:v>26050</c:v>
                </c:pt>
                <c:pt idx="2587">
                  <c:v>26060</c:v>
                </c:pt>
                <c:pt idx="2588">
                  <c:v>26070</c:v>
                </c:pt>
                <c:pt idx="2589">
                  <c:v>26080</c:v>
                </c:pt>
                <c:pt idx="2590">
                  <c:v>26090</c:v>
                </c:pt>
                <c:pt idx="2591">
                  <c:v>26101</c:v>
                </c:pt>
                <c:pt idx="2592">
                  <c:v>26111</c:v>
                </c:pt>
                <c:pt idx="2593">
                  <c:v>26121</c:v>
                </c:pt>
                <c:pt idx="2594">
                  <c:v>26131</c:v>
                </c:pt>
                <c:pt idx="2595">
                  <c:v>26141</c:v>
                </c:pt>
                <c:pt idx="2596">
                  <c:v>26151</c:v>
                </c:pt>
                <c:pt idx="2597">
                  <c:v>26161</c:v>
                </c:pt>
                <c:pt idx="2598">
                  <c:v>26171</c:v>
                </c:pt>
                <c:pt idx="2599">
                  <c:v>26181</c:v>
                </c:pt>
                <c:pt idx="2600">
                  <c:v>26192</c:v>
                </c:pt>
                <c:pt idx="2601">
                  <c:v>26202</c:v>
                </c:pt>
                <c:pt idx="2602">
                  <c:v>26212</c:v>
                </c:pt>
                <c:pt idx="2603">
                  <c:v>26222</c:v>
                </c:pt>
                <c:pt idx="2604">
                  <c:v>26232</c:v>
                </c:pt>
                <c:pt idx="2605">
                  <c:v>26242</c:v>
                </c:pt>
                <c:pt idx="2606">
                  <c:v>26252</c:v>
                </c:pt>
                <c:pt idx="2607">
                  <c:v>26262</c:v>
                </c:pt>
                <c:pt idx="2608">
                  <c:v>26272</c:v>
                </c:pt>
                <c:pt idx="2609">
                  <c:v>26282</c:v>
                </c:pt>
                <c:pt idx="2610">
                  <c:v>26292</c:v>
                </c:pt>
                <c:pt idx="2611">
                  <c:v>26302</c:v>
                </c:pt>
                <c:pt idx="2612">
                  <c:v>26312</c:v>
                </c:pt>
                <c:pt idx="2613">
                  <c:v>26322</c:v>
                </c:pt>
                <c:pt idx="2614">
                  <c:v>26332</c:v>
                </c:pt>
                <c:pt idx="2615">
                  <c:v>26342</c:v>
                </c:pt>
                <c:pt idx="2616">
                  <c:v>26352</c:v>
                </c:pt>
                <c:pt idx="2617">
                  <c:v>26362</c:v>
                </c:pt>
                <c:pt idx="2618">
                  <c:v>26372</c:v>
                </c:pt>
                <c:pt idx="2619">
                  <c:v>26382</c:v>
                </c:pt>
                <c:pt idx="2620">
                  <c:v>26392</c:v>
                </c:pt>
                <c:pt idx="2621">
                  <c:v>26402</c:v>
                </c:pt>
                <c:pt idx="2622">
                  <c:v>26412</c:v>
                </c:pt>
                <c:pt idx="2623">
                  <c:v>26423</c:v>
                </c:pt>
                <c:pt idx="2624">
                  <c:v>26433</c:v>
                </c:pt>
                <c:pt idx="2625">
                  <c:v>26443</c:v>
                </c:pt>
                <c:pt idx="2626">
                  <c:v>26453</c:v>
                </c:pt>
                <c:pt idx="2627">
                  <c:v>26463</c:v>
                </c:pt>
                <c:pt idx="2628">
                  <c:v>26473</c:v>
                </c:pt>
                <c:pt idx="2629">
                  <c:v>26483</c:v>
                </c:pt>
                <c:pt idx="2630">
                  <c:v>26493</c:v>
                </c:pt>
                <c:pt idx="2631">
                  <c:v>26503</c:v>
                </c:pt>
                <c:pt idx="2632">
                  <c:v>26514</c:v>
                </c:pt>
                <c:pt idx="2633">
                  <c:v>26524</c:v>
                </c:pt>
                <c:pt idx="2634">
                  <c:v>26534</c:v>
                </c:pt>
                <c:pt idx="2635">
                  <c:v>26544</c:v>
                </c:pt>
                <c:pt idx="2636">
                  <c:v>26554</c:v>
                </c:pt>
                <c:pt idx="2637">
                  <c:v>26564</c:v>
                </c:pt>
                <c:pt idx="2638">
                  <c:v>26574</c:v>
                </c:pt>
                <c:pt idx="2639">
                  <c:v>26584</c:v>
                </c:pt>
                <c:pt idx="2640">
                  <c:v>26594</c:v>
                </c:pt>
                <c:pt idx="2641">
                  <c:v>26605</c:v>
                </c:pt>
                <c:pt idx="2642">
                  <c:v>26615</c:v>
                </c:pt>
                <c:pt idx="2643">
                  <c:v>26625</c:v>
                </c:pt>
                <c:pt idx="2644">
                  <c:v>26635</c:v>
                </c:pt>
                <c:pt idx="2645">
                  <c:v>26645</c:v>
                </c:pt>
                <c:pt idx="2646">
                  <c:v>26656</c:v>
                </c:pt>
                <c:pt idx="2647">
                  <c:v>26666</c:v>
                </c:pt>
                <c:pt idx="2648">
                  <c:v>26676</c:v>
                </c:pt>
                <c:pt idx="2649">
                  <c:v>26686</c:v>
                </c:pt>
                <c:pt idx="2650">
                  <c:v>26696</c:v>
                </c:pt>
                <c:pt idx="2651">
                  <c:v>26706</c:v>
                </c:pt>
                <c:pt idx="2652">
                  <c:v>26716</c:v>
                </c:pt>
                <c:pt idx="2653">
                  <c:v>26726</c:v>
                </c:pt>
                <c:pt idx="2654">
                  <c:v>26736</c:v>
                </c:pt>
                <c:pt idx="2655">
                  <c:v>26747</c:v>
                </c:pt>
                <c:pt idx="2656">
                  <c:v>26757</c:v>
                </c:pt>
                <c:pt idx="2657">
                  <c:v>26767</c:v>
                </c:pt>
                <c:pt idx="2658">
                  <c:v>26777</c:v>
                </c:pt>
                <c:pt idx="2659">
                  <c:v>26787</c:v>
                </c:pt>
                <c:pt idx="2660">
                  <c:v>26797</c:v>
                </c:pt>
                <c:pt idx="2661">
                  <c:v>26807</c:v>
                </c:pt>
                <c:pt idx="2662">
                  <c:v>26817</c:v>
                </c:pt>
                <c:pt idx="2663">
                  <c:v>26827</c:v>
                </c:pt>
                <c:pt idx="2664">
                  <c:v>26838</c:v>
                </c:pt>
                <c:pt idx="2665">
                  <c:v>26848</c:v>
                </c:pt>
                <c:pt idx="2666">
                  <c:v>26858</c:v>
                </c:pt>
                <c:pt idx="2667">
                  <c:v>26868</c:v>
                </c:pt>
                <c:pt idx="2668">
                  <c:v>26878</c:v>
                </c:pt>
                <c:pt idx="2669">
                  <c:v>26888</c:v>
                </c:pt>
                <c:pt idx="2670">
                  <c:v>26898</c:v>
                </c:pt>
                <c:pt idx="2671">
                  <c:v>26908</c:v>
                </c:pt>
                <c:pt idx="2672">
                  <c:v>26918</c:v>
                </c:pt>
                <c:pt idx="2673">
                  <c:v>26929</c:v>
                </c:pt>
                <c:pt idx="2674">
                  <c:v>26939</c:v>
                </c:pt>
                <c:pt idx="2675">
                  <c:v>26949</c:v>
                </c:pt>
                <c:pt idx="2676">
                  <c:v>26959</c:v>
                </c:pt>
                <c:pt idx="2677">
                  <c:v>26969</c:v>
                </c:pt>
                <c:pt idx="2678">
                  <c:v>26979</c:v>
                </c:pt>
                <c:pt idx="2679">
                  <c:v>26989</c:v>
                </c:pt>
                <c:pt idx="2680">
                  <c:v>26999</c:v>
                </c:pt>
                <c:pt idx="2681">
                  <c:v>27009</c:v>
                </c:pt>
                <c:pt idx="2682">
                  <c:v>27020</c:v>
                </c:pt>
                <c:pt idx="2683">
                  <c:v>27030</c:v>
                </c:pt>
                <c:pt idx="2684">
                  <c:v>27040</c:v>
                </c:pt>
                <c:pt idx="2685">
                  <c:v>27050</c:v>
                </c:pt>
                <c:pt idx="2686">
                  <c:v>27060</c:v>
                </c:pt>
                <c:pt idx="2687">
                  <c:v>27070</c:v>
                </c:pt>
                <c:pt idx="2688">
                  <c:v>27080</c:v>
                </c:pt>
                <c:pt idx="2689">
                  <c:v>27090</c:v>
                </c:pt>
                <c:pt idx="2690">
                  <c:v>27100</c:v>
                </c:pt>
                <c:pt idx="2691">
                  <c:v>27110</c:v>
                </c:pt>
                <c:pt idx="2692">
                  <c:v>27120</c:v>
                </c:pt>
                <c:pt idx="2693">
                  <c:v>27130</c:v>
                </c:pt>
                <c:pt idx="2694">
                  <c:v>27140</c:v>
                </c:pt>
                <c:pt idx="2695">
                  <c:v>27150</c:v>
                </c:pt>
                <c:pt idx="2696">
                  <c:v>27160</c:v>
                </c:pt>
                <c:pt idx="2697">
                  <c:v>27170</c:v>
                </c:pt>
                <c:pt idx="2698">
                  <c:v>27180</c:v>
                </c:pt>
                <c:pt idx="2699">
                  <c:v>27190</c:v>
                </c:pt>
                <c:pt idx="2700">
                  <c:v>27200</c:v>
                </c:pt>
                <c:pt idx="2701">
                  <c:v>27210</c:v>
                </c:pt>
                <c:pt idx="2702">
                  <c:v>27220</c:v>
                </c:pt>
                <c:pt idx="2703">
                  <c:v>27230</c:v>
                </c:pt>
                <c:pt idx="2704">
                  <c:v>27240</c:v>
                </c:pt>
                <c:pt idx="2705">
                  <c:v>27251</c:v>
                </c:pt>
                <c:pt idx="2706">
                  <c:v>27261</c:v>
                </c:pt>
                <c:pt idx="2707">
                  <c:v>27271</c:v>
                </c:pt>
                <c:pt idx="2708">
                  <c:v>27281</c:v>
                </c:pt>
                <c:pt idx="2709">
                  <c:v>27291</c:v>
                </c:pt>
                <c:pt idx="2710">
                  <c:v>27301</c:v>
                </c:pt>
                <c:pt idx="2711">
                  <c:v>27311</c:v>
                </c:pt>
                <c:pt idx="2712">
                  <c:v>27321</c:v>
                </c:pt>
                <c:pt idx="2713">
                  <c:v>27331</c:v>
                </c:pt>
                <c:pt idx="2714">
                  <c:v>27342</c:v>
                </c:pt>
                <c:pt idx="2715">
                  <c:v>27352</c:v>
                </c:pt>
                <c:pt idx="2716">
                  <c:v>27362</c:v>
                </c:pt>
                <c:pt idx="2717">
                  <c:v>27372</c:v>
                </c:pt>
                <c:pt idx="2718">
                  <c:v>27382</c:v>
                </c:pt>
                <c:pt idx="2719">
                  <c:v>27392</c:v>
                </c:pt>
                <c:pt idx="2720">
                  <c:v>27402</c:v>
                </c:pt>
                <c:pt idx="2721">
                  <c:v>27412</c:v>
                </c:pt>
                <c:pt idx="2722">
                  <c:v>27422</c:v>
                </c:pt>
                <c:pt idx="2723">
                  <c:v>27432</c:v>
                </c:pt>
                <c:pt idx="2724">
                  <c:v>27442</c:v>
                </c:pt>
                <c:pt idx="2725">
                  <c:v>27452</c:v>
                </c:pt>
                <c:pt idx="2726">
                  <c:v>27462</c:v>
                </c:pt>
                <c:pt idx="2727">
                  <c:v>27472</c:v>
                </c:pt>
                <c:pt idx="2728">
                  <c:v>27482</c:v>
                </c:pt>
                <c:pt idx="2729">
                  <c:v>27492</c:v>
                </c:pt>
                <c:pt idx="2730">
                  <c:v>27502</c:v>
                </c:pt>
                <c:pt idx="2731">
                  <c:v>27512</c:v>
                </c:pt>
                <c:pt idx="2732">
                  <c:v>27522</c:v>
                </c:pt>
                <c:pt idx="2733">
                  <c:v>27532</c:v>
                </c:pt>
                <c:pt idx="2734">
                  <c:v>27542</c:v>
                </c:pt>
                <c:pt idx="2735">
                  <c:v>27552</c:v>
                </c:pt>
                <c:pt idx="2736">
                  <c:v>27562</c:v>
                </c:pt>
                <c:pt idx="2737">
                  <c:v>27573</c:v>
                </c:pt>
                <c:pt idx="2738">
                  <c:v>27583</c:v>
                </c:pt>
                <c:pt idx="2739">
                  <c:v>27593</c:v>
                </c:pt>
                <c:pt idx="2740">
                  <c:v>27603</c:v>
                </c:pt>
                <c:pt idx="2741">
                  <c:v>27613</c:v>
                </c:pt>
                <c:pt idx="2742">
                  <c:v>27623</c:v>
                </c:pt>
                <c:pt idx="2743">
                  <c:v>27633</c:v>
                </c:pt>
                <c:pt idx="2744">
                  <c:v>27643</c:v>
                </c:pt>
                <c:pt idx="2745">
                  <c:v>27653</c:v>
                </c:pt>
                <c:pt idx="2746">
                  <c:v>27664</c:v>
                </c:pt>
                <c:pt idx="2747">
                  <c:v>27674</c:v>
                </c:pt>
                <c:pt idx="2748">
                  <c:v>27684</c:v>
                </c:pt>
                <c:pt idx="2749">
                  <c:v>27694</c:v>
                </c:pt>
                <c:pt idx="2750">
                  <c:v>27704</c:v>
                </c:pt>
                <c:pt idx="2751">
                  <c:v>27714</c:v>
                </c:pt>
                <c:pt idx="2752">
                  <c:v>27724</c:v>
                </c:pt>
                <c:pt idx="2753">
                  <c:v>27734</c:v>
                </c:pt>
                <c:pt idx="2754">
                  <c:v>27744</c:v>
                </c:pt>
                <c:pt idx="2755">
                  <c:v>27755</c:v>
                </c:pt>
                <c:pt idx="2756">
                  <c:v>27765</c:v>
                </c:pt>
                <c:pt idx="2757">
                  <c:v>27775</c:v>
                </c:pt>
                <c:pt idx="2758">
                  <c:v>27785</c:v>
                </c:pt>
                <c:pt idx="2759">
                  <c:v>27795</c:v>
                </c:pt>
                <c:pt idx="2760">
                  <c:v>27805</c:v>
                </c:pt>
                <c:pt idx="2761">
                  <c:v>27815</c:v>
                </c:pt>
                <c:pt idx="2762">
                  <c:v>27825</c:v>
                </c:pt>
                <c:pt idx="2763">
                  <c:v>27835</c:v>
                </c:pt>
                <c:pt idx="2764">
                  <c:v>27846</c:v>
                </c:pt>
                <c:pt idx="2765">
                  <c:v>27856</c:v>
                </c:pt>
                <c:pt idx="2766">
                  <c:v>27866</c:v>
                </c:pt>
                <c:pt idx="2767">
                  <c:v>27876</c:v>
                </c:pt>
                <c:pt idx="2768">
                  <c:v>27886</c:v>
                </c:pt>
                <c:pt idx="2769">
                  <c:v>27896</c:v>
                </c:pt>
                <c:pt idx="2770">
                  <c:v>27906</c:v>
                </c:pt>
                <c:pt idx="2771">
                  <c:v>27916</c:v>
                </c:pt>
                <c:pt idx="2772">
                  <c:v>27926</c:v>
                </c:pt>
                <c:pt idx="2773">
                  <c:v>27937</c:v>
                </c:pt>
                <c:pt idx="2774">
                  <c:v>27947</c:v>
                </c:pt>
                <c:pt idx="2775">
                  <c:v>27957</c:v>
                </c:pt>
                <c:pt idx="2776">
                  <c:v>27967</c:v>
                </c:pt>
                <c:pt idx="2777">
                  <c:v>27977</c:v>
                </c:pt>
                <c:pt idx="2778">
                  <c:v>27987</c:v>
                </c:pt>
                <c:pt idx="2779">
                  <c:v>27997</c:v>
                </c:pt>
                <c:pt idx="2780">
                  <c:v>28007</c:v>
                </c:pt>
                <c:pt idx="2781">
                  <c:v>28017</c:v>
                </c:pt>
                <c:pt idx="2782">
                  <c:v>28027</c:v>
                </c:pt>
                <c:pt idx="2783">
                  <c:v>28037</c:v>
                </c:pt>
                <c:pt idx="2784">
                  <c:v>28047</c:v>
                </c:pt>
                <c:pt idx="2785">
                  <c:v>28057</c:v>
                </c:pt>
                <c:pt idx="2786">
                  <c:v>28067</c:v>
                </c:pt>
                <c:pt idx="2787">
                  <c:v>28077</c:v>
                </c:pt>
                <c:pt idx="2788">
                  <c:v>28087</c:v>
                </c:pt>
                <c:pt idx="2789">
                  <c:v>28097</c:v>
                </c:pt>
                <c:pt idx="2790">
                  <c:v>28107</c:v>
                </c:pt>
                <c:pt idx="2791">
                  <c:v>28117</c:v>
                </c:pt>
                <c:pt idx="2792">
                  <c:v>28127</c:v>
                </c:pt>
                <c:pt idx="2793">
                  <c:v>28137</c:v>
                </c:pt>
                <c:pt idx="2794">
                  <c:v>28147</c:v>
                </c:pt>
                <c:pt idx="2795">
                  <c:v>28157</c:v>
                </c:pt>
                <c:pt idx="2796">
                  <c:v>28168</c:v>
                </c:pt>
                <c:pt idx="2797">
                  <c:v>28178</c:v>
                </c:pt>
                <c:pt idx="2798">
                  <c:v>28188</c:v>
                </c:pt>
                <c:pt idx="2799">
                  <c:v>28198</c:v>
                </c:pt>
                <c:pt idx="2800">
                  <c:v>28208</c:v>
                </c:pt>
                <c:pt idx="2801">
                  <c:v>28218</c:v>
                </c:pt>
                <c:pt idx="2802">
                  <c:v>28228</c:v>
                </c:pt>
                <c:pt idx="2803">
                  <c:v>28238</c:v>
                </c:pt>
                <c:pt idx="2804">
                  <c:v>28248</c:v>
                </c:pt>
                <c:pt idx="2805">
                  <c:v>28259</c:v>
                </c:pt>
                <c:pt idx="2806">
                  <c:v>28269</c:v>
                </c:pt>
                <c:pt idx="2807">
                  <c:v>28279</c:v>
                </c:pt>
                <c:pt idx="2808">
                  <c:v>28289</c:v>
                </c:pt>
                <c:pt idx="2809">
                  <c:v>28299</c:v>
                </c:pt>
                <c:pt idx="2810">
                  <c:v>28309</c:v>
                </c:pt>
                <c:pt idx="2811">
                  <c:v>28319</c:v>
                </c:pt>
                <c:pt idx="2812">
                  <c:v>28329</c:v>
                </c:pt>
                <c:pt idx="2813">
                  <c:v>28339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28581</c:v>
                </c:pt>
                <c:pt idx="2838">
                  <c:v>28591</c:v>
                </c:pt>
                <c:pt idx="2839">
                  <c:v>28601</c:v>
                </c:pt>
                <c:pt idx="2840">
                  <c:v>28611</c:v>
                </c:pt>
                <c:pt idx="2841">
                  <c:v>28621</c:v>
                </c:pt>
                <c:pt idx="2842">
                  <c:v>28631</c:v>
                </c:pt>
                <c:pt idx="2843">
                  <c:v>28641</c:v>
                </c:pt>
                <c:pt idx="2844">
                  <c:v>28651</c:v>
                </c:pt>
                <c:pt idx="2845">
                  <c:v>28661</c:v>
                </c:pt>
                <c:pt idx="2846">
                  <c:v>28672</c:v>
                </c:pt>
                <c:pt idx="2847">
                  <c:v>28682</c:v>
                </c:pt>
                <c:pt idx="2848">
                  <c:v>28692</c:v>
                </c:pt>
                <c:pt idx="2849">
                  <c:v>28702</c:v>
                </c:pt>
                <c:pt idx="2850">
                  <c:v>28712</c:v>
                </c:pt>
              </c:numCache>
            </c:numRef>
          </c:xVal>
          <c:yVal>
            <c:numRef>
              <c:f>C_KAFKA_PWR_4!$B$3:$B$2853</c:f>
              <c:numCache>
                <c:formatCode>General</c:formatCode>
                <c:ptCount val="2851"/>
                <c:pt idx="0">
                  <c:v>287.6003723144531</c:v>
                </c:pt>
                <c:pt idx="1">
                  <c:v>192.2090911865234</c:v>
                </c:pt>
                <c:pt idx="2">
                  <c:v>331.3620910644531</c:v>
                </c:pt>
                <c:pt idx="3">
                  <c:v>214.5409545898438</c:v>
                </c:pt>
                <c:pt idx="4">
                  <c:v>314.5972900390625</c:v>
                </c:pt>
                <c:pt idx="5">
                  <c:v>222.0948486328125</c:v>
                </c:pt>
                <c:pt idx="6">
                  <c:v>212.5461883544922</c:v>
                </c:pt>
                <c:pt idx="7">
                  <c:v>196.2304077148438</c:v>
                </c:pt>
                <c:pt idx="8">
                  <c:v>214.2190856933594</c:v>
                </c:pt>
                <c:pt idx="9">
                  <c:v>294.9714660644531</c:v>
                </c:pt>
                <c:pt idx="10">
                  <c:v>303.6737365722656</c:v>
                </c:pt>
                <c:pt idx="11">
                  <c:v>187.3294525146484</c:v>
                </c:pt>
                <c:pt idx="12">
                  <c:v>234.2541961669922</c:v>
                </c:pt>
                <c:pt idx="13">
                  <c:v>155.4608306884766</c:v>
                </c:pt>
                <c:pt idx="14">
                  <c:v>306.7056274414062</c:v>
                </c:pt>
                <c:pt idx="15">
                  <c:v>311.8316345214844</c:v>
                </c:pt>
                <c:pt idx="16">
                  <c:v>236.1257934570312</c:v>
                </c:pt>
                <c:pt idx="17">
                  <c:v>309.9481201171875</c:v>
                </c:pt>
                <c:pt idx="18">
                  <c:v>314.1363525390625</c:v>
                </c:pt>
                <c:pt idx="19">
                  <c:v>354.3655090332031</c:v>
                </c:pt>
                <c:pt idx="20">
                  <c:v>229.2076721191406</c:v>
                </c:pt>
                <c:pt idx="21">
                  <c:v>321.3922119140625</c:v>
                </c:pt>
                <c:pt idx="22">
                  <c:v>301.6670532226562</c:v>
                </c:pt>
                <c:pt idx="23">
                  <c:v>285.5896911621094</c:v>
                </c:pt>
                <c:pt idx="24">
                  <c:v>226.4340667724609</c:v>
                </c:pt>
                <c:pt idx="25">
                  <c:v>187.8023071289062</c:v>
                </c:pt>
                <c:pt idx="26">
                  <c:v>209.04541015625</c:v>
                </c:pt>
                <c:pt idx="27">
                  <c:v>286.4320983886719</c:v>
                </c:pt>
                <c:pt idx="28">
                  <c:v>227.4950408935547</c:v>
                </c:pt>
                <c:pt idx="29">
                  <c:v>175.058837890625</c:v>
                </c:pt>
                <c:pt idx="30">
                  <c:v>216.1860504150391</c:v>
                </c:pt>
                <c:pt idx="31">
                  <c:v>186.1890106201172</c:v>
                </c:pt>
                <c:pt idx="32">
                  <c:v>190.1944427490234</c:v>
                </c:pt>
                <c:pt idx="33">
                  <c:v>225.643310546875</c:v>
                </c:pt>
                <c:pt idx="34">
                  <c:v>295.1542663574219</c:v>
                </c:pt>
                <c:pt idx="35">
                  <c:v>186.2804107666016</c:v>
                </c:pt>
                <c:pt idx="36">
                  <c:v>298.5437622070312</c:v>
                </c:pt>
                <c:pt idx="37">
                  <c:v>277.6821594238281</c:v>
                </c:pt>
                <c:pt idx="38">
                  <c:v>294.0138244628906</c:v>
                </c:pt>
                <c:pt idx="39">
                  <c:v>258.9503784179688</c:v>
                </c:pt>
                <c:pt idx="40">
                  <c:v>200.2716064453125</c:v>
                </c:pt>
                <c:pt idx="41">
                  <c:v>181.2656707763672</c:v>
                </c:pt>
                <c:pt idx="42">
                  <c:v>197.5814514160156</c:v>
                </c:pt>
                <c:pt idx="43">
                  <c:v>178.2496795654297</c:v>
                </c:pt>
                <c:pt idx="44">
                  <c:v>281.1670227050781</c:v>
                </c:pt>
                <c:pt idx="45">
                  <c:v>207.6268157958984</c:v>
                </c:pt>
                <c:pt idx="46">
                  <c:v>307.4089660644531</c:v>
                </c:pt>
                <c:pt idx="47">
                  <c:v>284.8625183105469</c:v>
                </c:pt>
                <c:pt idx="48">
                  <c:v>301.3213500976562</c:v>
                </c:pt>
                <c:pt idx="49">
                  <c:v>133.5104370117188</c:v>
                </c:pt>
                <c:pt idx="50">
                  <c:v>317.4304809570312</c:v>
                </c:pt>
                <c:pt idx="51">
                  <c:v>223.5929107666016</c:v>
                </c:pt>
                <c:pt idx="52">
                  <c:v>301.2299499511719</c:v>
                </c:pt>
                <c:pt idx="53">
                  <c:v>221.7451782226562</c:v>
                </c:pt>
                <c:pt idx="54">
                  <c:v>286.4320983886719</c:v>
                </c:pt>
                <c:pt idx="55">
                  <c:v>315.6781311035156</c:v>
                </c:pt>
                <c:pt idx="56">
                  <c:v>205.6002655029297</c:v>
                </c:pt>
                <c:pt idx="57">
                  <c:v>187.5162048339844</c:v>
                </c:pt>
                <c:pt idx="58">
                  <c:v>289.6348571777344</c:v>
                </c:pt>
                <c:pt idx="59">
                  <c:v>213.853515625</c:v>
                </c:pt>
                <c:pt idx="60">
                  <c:v>214.0363006591797</c:v>
                </c:pt>
                <c:pt idx="61">
                  <c:v>335.3357238769531</c:v>
                </c:pt>
                <c:pt idx="62">
                  <c:v>312.3998718261719</c:v>
                </c:pt>
                <c:pt idx="63">
                  <c:v>282.9154357910156</c:v>
                </c:pt>
                <c:pt idx="64">
                  <c:v>343.2393188476562</c:v>
                </c:pt>
                <c:pt idx="65">
                  <c:v>171.1726226806641</c:v>
                </c:pt>
                <c:pt idx="66">
                  <c:v>177.8205261230469</c:v>
                </c:pt>
                <c:pt idx="67">
                  <c:v>286.6585998535156</c:v>
                </c:pt>
                <c:pt idx="68">
                  <c:v>267.4102783203125</c:v>
                </c:pt>
                <c:pt idx="69">
                  <c:v>338.6576843261719</c:v>
                </c:pt>
                <c:pt idx="70">
                  <c:v>204.4200897216797</c:v>
                </c:pt>
                <c:pt idx="71">
                  <c:v>303.5982360839844</c:v>
                </c:pt>
                <c:pt idx="72">
                  <c:v>294.1330261230469</c:v>
                </c:pt>
                <c:pt idx="73">
                  <c:v>207.4122467041016</c:v>
                </c:pt>
                <c:pt idx="74">
                  <c:v>193.5124359130859</c:v>
                </c:pt>
                <c:pt idx="75">
                  <c:v>307.6831359863281</c:v>
                </c:pt>
                <c:pt idx="76">
                  <c:v>231.8421936035156</c:v>
                </c:pt>
                <c:pt idx="77">
                  <c:v>148.3758239746094</c:v>
                </c:pt>
                <c:pt idx="78">
                  <c:v>302.2432250976562</c:v>
                </c:pt>
                <c:pt idx="79">
                  <c:v>201.7259521484375</c:v>
                </c:pt>
                <c:pt idx="80">
                  <c:v>310.44482421875</c:v>
                </c:pt>
                <c:pt idx="81">
                  <c:v>122.638542175293</c:v>
                </c:pt>
                <c:pt idx="82">
                  <c:v>197.7761535644531</c:v>
                </c:pt>
                <c:pt idx="83">
                  <c:v>273.5892944335938</c:v>
                </c:pt>
                <c:pt idx="84">
                  <c:v>290.938232421875</c:v>
                </c:pt>
                <c:pt idx="85">
                  <c:v>270.8911743164062</c:v>
                </c:pt>
                <c:pt idx="86">
                  <c:v>183.5624389648438</c:v>
                </c:pt>
                <c:pt idx="87">
                  <c:v>322.103515625</c:v>
                </c:pt>
                <c:pt idx="88">
                  <c:v>196.4131927490234</c:v>
                </c:pt>
                <c:pt idx="89">
                  <c:v>320.6968383789062</c:v>
                </c:pt>
                <c:pt idx="90">
                  <c:v>205.6360168457031</c:v>
                </c:pt>
                <c:pt idx="91">
                  <c:v>263.9849853515625</c:v>
                </c:pt>
                <c:pt idx="92">
                  <c:v>200.2239227294922</c:v>
                </c:pt>
                <c:pt idx="93">
                  <c:v>296.3264770507812</c:v>
                </c:pt>
                <c:pt idx="94">
                  <c:v>291.3514709472656</c:v>
                </c:pt>
                <c:pt idx="95">
                  <c:v>196.7589111328125</c:v>
                </c:pt>
                <c:pt idx="96">
                  <c:v>159.9510498046875</c:v>
                </c:pt>
                <c:pt idx="97">
                  <c:v>285.22412109375</c:v>
                </c:pt>
                <c:pt idx="98">
                  <c:v>317.6291809082031</c:v>
                </c:pt>
                <c:pt idx="99">
                  <c:v>199.961669921875</c:v>
                </c:pt>
                <c:pt idx="100">
                  <c:v>160.4119873046875</c:v>
                </c:pt>
                <c:pt idx="101">
                  <c:v>310.1905212402344</c:v>
                </c:pt>
                <c:pt idx="102">
                  <c:v>297.3635864257812</c:v>
                </c:pt>
                <c:pt idx="103">
                  <c:v>286.7778015136719</c:v>
                </c:pt>
                <c:pt idx="104">
                  <c:v>214.8747406005859</c:v>
                </c:pt>
                <c:pt idx="105">
                  <c:v>302.5213928222656</c:v>
                </c:pt>
                <c:pt idx="106">
                  <c:v>333.6270751953125</c:v>
                </c:pt>
                <c:pt idx="107">
                  <c:v>172.3249816894531</c:v>
                </c:pt>
                <c:pt idx="108">
                  <c:v>296.0880737304688</c:v>
                </c:pt>
                <c:pt idx="109">
                  <c:v>197.6847686767578</c:v>
                </c:pt>
                <c:pt idx="110">
                  <c:v>304.9254455566406</c:v>
                </c:pt>
                <c:pt idx="111">
                  <c:v>282.243896484375</c:v>
                </c:pt>
                <c:pt idx="112">
                  <c:v>250.6534271240234</c:v>
                </c:pt>
                <c:pt idx="113">
                  <c:v>301.5875854492188</c:v>
                </c:pt>
                <c:pt idx="114">
                  <c:v>218.7808380126953</c:v>
                </c:pt>
                <c:pt idx="115">
                  <c:v>228.2579803466797</c:v>
                </c:pt>
                <c:pt idx="116">
                  <c:v>202.8067932128906</c:v>
                </c:pt>
                <c:pt idx="117">
                  <c:v>205.2267456054688</c:v>
                </c:pt>
                <c:pt idx="118">
                  <c:v>337.2987060546875</c:v>
                </c:pt>
                <c:pt idx="119">
                  <c:v>229.0884704589844</c:v>
                </c:pt>
                <c:pt idx="120">
                  <c:v>168.9155883789062</c:v>
                </c:pt>
                <c:pt idx="121">
                  <c:v>285.8916931152344</c:v>
                </c:pt>
                <c:pt idx="122">
                  <c:v>293.4416198730469</c:v>
                </c:pt>
                <c:pt idx="123">
                  <c:v>299.1994323730469</c:v>
                </c:pt>
                <c:pt idx="124">
                  <c:v>291.6693725585938</c:v>
                </c:pt>
                <c:pt idx="125">
                  <c:v>292.897216796875</c:v>
                </c:pt>
                <c:pt idx="126">
                  <c:v>222.0551147460938</c:v>
                </c:pt>
                <c:pt idx="127">
                  <c:v>185.7161560058594</c:v>
                </c:pt>
                <c:pt idx="128">
                  <c:v>182.1438446044922</c:v>
                </c:pt>
                <c:pt idx="129">
                  <c:v>305.2751159667969</c:v>
                </c:pt>
                <c:pt idx="130">
                  <c:v>208.6440734863281</c:v>
                </c:pt>
                <c:pt idx="131">
                  <c:v>219.0828247070312</c:v>
                </c:pt>
                <c:pt idx="132">
                  <c:v>188.6328125</c:v>
                </c:pt>
                <c:pt idx="133">
                  <c:v>321.7220458984375</c:v>
                </c:pt>
                <c:pt idx="134">
                  <c:v>221.4074096679688</c:v>
                </c:pt>
                <c:pt idx="135">
                  <c:v>214.040283203125</c:v>
                </c:pt>
                <c:pt idx="136">
                  <c:v>184.7187652587891</c:v>
                </c:pt>
                <c:pt idx="137">
                  <c:v>219.2219085693359</c:v>
                </c:pt>
                <c:pt idx="138">
                  <c:v>220.8153381347656</c:v>
                </c:pt>
                <c:pt idx="139">
                  <c:v>306.1850891113281</c:v>
                </c:pt>
                <c:pt idx="140">
                  <c:v>192.5150604248047</c:v>
                </c:pt>
                <c:pt idx="141">
                  <c:v>270.3031005859375</c:v>
                </c:pt>
                <c:pt idx="142">
                  <c:v>289.9924926757812</c:v>
                </c:pt>
                <c:pt idx="143">
                  <c:v>316.7947082519531</c:v>
                </c:pt>
                <c:pt idx="144">
                  <c:v>369.9421997070312</c:v>
                </c:pt>
                <c:pt idx="145">
                  <c:v>345.8539733886719</c:v>
                </c:pt>
                <c:pt idx="146">
                  <c:v>384.219482421875</c:v>
                </c:pt>
                <c:pt idx="147">
                  <c:v>391.1217041015625</c:v>
                </c:pt>
                <c:pt idx="148">
                  <c:v>376.1490173339844</c:v>
                </c:pt>
                <c:pt idx="149">
                  <c:v>334.4972839355469</c:v>
                </c:pt>
                <c:pt idx="150">
                  <c:v>209.4030456542969</c:v>
                </c:pt>
                <c:pt idx="151">
                  <c:v>328.8626708984375</c:v>
                </c:pt>
                <c:pt idx="152">
                  <c:v>359.4040832519531</c:v>
                </c:pt>
                <c:pt idx="153">
                  <c:v>257.9967041015625</c:v>
                </c:pt>
                <c:pt idx="154">
                  <c:v>279.1404724121094</c:v>
                </c:pt>
                <c:pt idx="155">
                  <c:v>181.00341796875</c:v>
                </c:pt>
                <c:pt idx="156">
                  <c:v>418.9133605957031</c:v>
                </c:pt>
                <c:pt idx="157">
                  <c:v>274.9443054199219</c:v>
                </c:pt>
                <c:pt idx="158">
                  <c:v>362.0664367675781</c:v>
                </c:pt>
                <c:pt idx="159">
                  <c:v>227.9162445068359</c:v>
                </c:pt>
                <c:pt idx="160">
                  <c:v>354.4966430664062</c:v>
                </c:pt>
                <c:pt idx="161">
                  <c:v>441.0306701660156</c:v>
                </c:pt>
                <c:pt idx="162">
                  <c:v>362.2690734863281</c:v>
                </c:pt>
                <c:pt idx="163">
                  <c:v>254.3250732421875</c:v>
                </c:pt>
                <c:pt idx="164">
                  <c:v>473.4237976074219</c:v>
                </c:pt>
                <c:pt idx="165">
                  <c:v>367.8043823242188</c:v>
                </c:pt>
                <c:pt idx="166">
                  <c:v>247.4387512207031</c:v>
                </c:pt>
                <c:pt idx="167">
                  <c:v>217.3264770507812</c:v>
                </c:pt>
                <c:pt idx="168">
                  <c:v>243.44921875</c:v>
                </c:pt>
                <c:pt idx="169">
                  <c:v>360.8226928710938</c:v>
                </c:pt>
                <c:pt idx="170">
                  <c:v>348.591796875</c:v>
                </c:pt>
                <c:pt idx="171">
                  <c:v>377.00732421875</c:v>
                </c:pt>
                <c:pt idx="172">
                  <c:v>260.0828857421875</c:v>
                </c:pt>
                <c:pt idx="173">
                  <c:v>249.8785705566406</c:v>
                </c:pt>
                <c:pt idx="174">
                  <c:v>373.5422973632812</c:v>
                </c:pt>
                <c:pt idx="175">
                  <c:v>240.3934783935547</c:v>
                </c:pt>
                <c:pt idx="176">
                  <c:v>263.9849853515625</c:v>
                </c:pt>
                <c:pt idx="177">
                  <c:v>253.1727142333984</c:v>
                </c:pt>
                <c:pt idx="178">
                  <c:v>237.274169921875</c:v>
                </c:pt>
                <c:pt idx="179">
                  <c:v>352.636962890625</c:v>
                </c:pt>
                <c:pt idx="180">
                  <c:v>396.1006774902344</c:v>
                </c:pt>
                <c:pt idx="181">
                  <c:v>220.9107055664062</c:v>
                </c:pt>
                <c:pt idx="182">
                  <c:v>260.7146911621094</c:v>
                </c:pt>
                <c:pt idx="183">
                  <c:v>247.9434051513672</c:v>
                </c:pt>
                <c:pt idx="184">
                  <c:v>317.2914123535156</c:v>
                </c:pt>
                <c:pt idx="185">
                  <c:v>335.923828125</c:v>
                </c:pt>
                <c:pt idx="186">
                  <c:v>258.7080078125</c:v>
                </c:pt>
                <c:pt idx="187">
                  <c:v>455.4033203125</c:v>
                </c:pt>
                <c:pt idx="188">
                  <c:v>274.2648010253906</c:v>
                </c:pt>
                <c:pt idx="189">
                  <c:v>243.9896240234375</c:v>
                </c:pt>
                <c:pt idx="190">
                  <c:v>410.5210266113281</c:v>
                </c:pt>
                <c:pt idx="191">
                  <c:v>337.5371398925781</c:v>
                </c:pt>
                <c:pt idx="192">
                  <c:v>201.3762817382812</c:v>
                </c:pt>
                <c:pt idx="193">
                  <c:v>256.2363891601562</c:v>
                </c:pt>
                <c:pt idx="194">
                  <c:v>249.2070159912109</c:v>
                </c:pt>
                <c:pt idx="195">
                  <c:v>345.0592346191406</c:v>
                </c:pt>
                <c:pt idx="196">
                  <c:v>361.820068359375</c:v>
                </c:pt>
                <c:pt idx="197">
                  <c:v>334.4456481933594</c:v>
                </c:pt>
                <c:pt idx="198">
                  <c:v>211.9421997070312</c:v>
                </c:pt>
                <c:pt idx="199">
                  <c:v>397.9921264648438</c:v>
                </c:pt>
                <c:pt idx="200">
                  <c:v>271.0342407226562</c:v>
                </c:pt>
                <c:pt idx="201">
                  <c:v>371.8455505371094</c:v>
                </c:pt>
                <c:pt idx="202">
                  <c:v>345.1307678222656</c:v>
                </c:pt>
                <c:pt idx="203">
                  <c:v>342.5478820800781</c:v>
                </c:pt>
                <c:pt idx="204">
                  <c:v>165.9472808837891</c:v>
                </c:pt>
                <c:pt idx="205">
                  <c:v>249.826904296875</c:v>
                </c:pt>
                <c:pt idx="206">
                  <c:v>262.1889038085938</c:v>
                </c:pt>
                <c:pt idx="207">
                  <c:v>454.1913757324219</c:v>
                </c:pt>
                <c:pt idx="208">
                  <c:v>270.8951721191406</c:v>
                </c:pt>
                <c:pt idx="209">
                  <c:v>440.5935668945312</c:v>
                </c:pt>
                <c:pt idx="210">
                  <c:v>258.1238708496094</c:v>
                </c:pt>
                <c:pt idx="211">
                  <c:v>339.8577270507812</c:v>
                </c:pt>
                <c:pt idx="212">
                  <c:v>239.6663055419922</c:v>
                </c:pt>
                <c:pt idx="213">
                  <c:v>343.9585266113281</c:v>
                </c:pt>
                <c:pt idx="214">
                  <c:v>289.0229187011719</c:v>
                </c:pt>
                <c:pt idx="215">
                  <c:v>342.2935791015625</c:v>
                </c:pt>
                <c:pt idx="216">
                  <c:v>363.7313842773438</c:v>
                </c:pt>
                <c:pt idx="217">
                  <c:v>324.7459716796875</c:v>
                </c:pt>
                <c:pt idx="218">
                  <c:v>359.0822143554688</c:v>
                </c:pt>
                <c:pt idx="219">
                  <c:v>344.5943298339844</c:v>
                </c:pt>
                <c:pt idx="220">
                  <c:v>345.7387390136719</c:v>
                </c:pt>
                <c:pt idx="221">
                  <c:v>164.5406036376953</c:v>
                </c:pt>
                <c:pt idx="222">
                  <c:v>346.6566467285156</c:v>
                </c:pt>
                <c:pt idx="223">
                  <c:v>197.0211639404297</c:v>
                </c:pt>
                <c:pt idx="224">
                  <c:v>448.3103637695312</c:v>
                </c:pt>
                <c:pt idx="225">
                  <c:v>457.719970703125</c:v>
                </c:pt>
                <c:pt idx="226">
                  <c:v>439.5047912597656</c:v>
                </c:pt>
                <c:pt idx="227">
                  <c:v>246.1473083496094</c:v>
                </c:pt>
                <c:pt idx="228">
                  <c:v>361.2001647949219</c:v>
                </c:pt>
                <c:pt idx="229">
                  <c:v>402.9631652832031</c:v>
                </c:pt>
                <c:pt idx="230">
                  <c:v>375.0324096679688</c:v>
                </c:pt>
                <c:pt idx="231">
                  <c:v>436.7590026855469</c:v>
                </c:pt>
                <c:pt idx="232">
                  <c:v>350.9243469238281</c:v>
                </c:pt>
                <c:pt idx="233">
                  <c:v>348.9812316894531</c:v>
                </c:pt>
                <c:pt idx="234">
                  <c:v>269.5361633300781</c:v>
                </c:pt>
                <c:pt idx="235">
                  <c:v>225.2181396484375</c:v>
                </c:pt>
                <c:pt idx="236">
                  <c:v>225.2022399902344</c:v>
                </c:pt>
                <c:pt idx="237">
                  <c:v>277.9483642578125</c:v>
                </c:pt>
                <c:pt idx="238">
                  <c:v>231.4607238769531</c:v>
                </c:pt>
                <c:pt idx="239">
                  <c:v>391.3323059082031</c:v>
                </c:pt>
                <c:pt idx="240">
                  <c:v>255.65625</c:v>
                </c:pt>
                <c:pt idx="241">
                  <c:v>376.1529846191406</c:v>
                </c:pt>
                <c:pt idx="242">
                  <c:v>197.2516326904297</c:v>
                </c:pt>
                <c:pt idx="243">
                  <c:v>257.2774963378906</c:v>
                </c:pt>
                <c:pt idx="244">
                  <c:v>307.8421020507812</c:v>
                </c:pt>
                <c:pt idx="245">
                  <c:v>261.8273010253906</c:v>
                </c:pt>
                <c:pt idx="246">
                  <c:v>282.8836364746094</c:v>
                </c:pt>
                <c:pt idx="247">
                  <c:v>219.611328125</c:v>
                </c:pt>
                <c:pt idx="248">
                  <c:v>241.8359069824219</c:v>
                </c:pt>
                <c:pt idx="249">
                  <c:v>362.3286743164062</c:v>
                </c:pt>
                <c:pt idx="250">
                  <c:v>382.1531982421875</c:v>
                </c:pt>
                <c:pt idx="251">
                  <c:v>355.3311157226562</c:v>
                </c:pt>
                <c:pt idx="252">
                  <c:v>454.437744140625</c:v>
                </c:pt>
                <c:pt idx="253">
                  <c:v>247.6414031982422</c:v>
                </c:pt>
                <c:pt idx="254">
                  <c:v>262.8803100585938</c:v>
                </c:pt>
                <c:pt idx="255">
                  <c:v>377.8974304199219</c:v>
                </c:pt>
                <c:pt idx="256">
                  <c:v>376.7450561523438</c:v>
                </c:pt>
                <c:pt idx="257">
                  <c:v>247.1605987548828</c:v>
                </c:pt>
                <c:pt idx="258">
                  <c:v>341.1452026367188</c:v>
                </c:pt>
                <c:pt idx="259">
                  <c:v>429.2170104980469</c:v>
                </c:pt>
                <c:pt idx="260">
                  <c:v>352.2952270507812</c:v>
                </c:pt>
                <c:pt idx="261">
                  <c:v>357.6556701660156</c:v>
                </c:pt>
                <c:pt idx="262">
                  <c:v>242.8690643310547</c:v>
                </c:pt>
                <c:pt idx="263">
                  <c:v>268.9242248535156</c:v>
                </c:pt>
                <c:pt idx="264">
                  <c:v>456.2616271972656</c:v>
                </c:pt>
                <c:pt idx="265">
                  <c:v>283.2015380859375</c:v>
                </c:pt>
                <c:pt idx="266">
                  <c:v>176.3780975341797</c:v>
                </c:pt>
                <c:pt idx="267">
                  <c:v>380.4087524414062</c:v>
                </c:pt>
                <c:pt idx="268">
                  <c:v>253.3117980957031</c:v>
                </c:pt>
                <c:pt idx="269">
                  <c:v>263.7545166015625</c:v>
                </c:pt>
                <c:pt idx="270">
                  <c:v>356.4913940429688</c:v>
                </c:pt>
                <c:pt idx="271">
                  <c:v>252.3303070068359</c:v>
                </c:pt>
                <c:pt idx="272">
                  <c:v>240.6159973144531</c:v>
                </c:pt>
                <c:pt idx="273">
                  <c:v>233.5548400878906</c:v>
                </c:pt>
                <c:pt idx="274">
                  <c:v>473.5827331542969</c:v>
                </c:pt>
                <c:pt idx="275">
                  <c:v>341.8604431152344</c:v>
                </c:pt>
                <c:pt idx="276">
                  <c:v>155.2184448242188</c:v>
                </c:pt>
                <c:pt idx="277">
                  <c:v>392.1270446777344</c:v>
                </c:pt>
                <c:pt idx="278">
                  <c:v>376.2364501953125</c:v>
                </c:pt>
                <c:pt idx="279">
                  <c:v>351.973388671875</c:v>
                </c:pt>
                <c:pt idx="280">
                  <c:v>230.594482421875</c:v>
                </c:pt>
                <c:pt idx="281">
                  <c:v>359.8928527832031</c:v>
                </c:pt>
                <c:pt idx="282">
                  <c:v>274.9443054199219</c:v>
                </c:pt>
                <c:pt idx="283">
                  <c:v>302.2193908691406</c:v>
                </c:pt>
                <c:pt idx="284">
                  <c:v>366.2387390136719</c:v>
                </c:pt>
                <c:pt idx="285">
                  <c:v>369.9461669921875</c:v>
                </c:pt>
                <c:pt idx="286">
                  <c:v>416.4457397460938</c:v>
                </c:pt>
                <c:pt idx="287">
                  <c:v>465.9652709960938</c:v>
                </c:pt>
                <c:pt idx="288">
                  <c:v>332.3316650390625</c:v>
                </c:pt>
                <c:pt idx="289">
                  <c:v>346.3387451171875</c:v>
                </c:pt>
                <c:pt idx="290">
                  <c:v>271.1773071289062</c:v>
                </c:pt>
                <c:pt idx="291">
                  <c:v>392.5204162597656</c:v>
                </c:pt>
                <c:pt idx="292">
                  <c:v>378.489501953125</c:v>
                </c:pt>
                <c:pt idx="293">
                  <c:v>360.0001220703125</c:v>
                </c:pt>
                <c:pt idx="294">
                  <c:v>319.6914978027344</c:v>
                </c:pt>
                <c:pt idx="295">
                  <c:v>254.8297271728516</c:v>
                </c:pt>
                <c:pt idx="296">
                  <c:v>289.6785888671875</c:v>
                </c:pt>
                <c:pt idx="297">
                  <c:v>341.5028381347656</c:v>
                </c:pt>
                <c:pt idx="298">
                  <c:v>351.1269836425781</c:v>
                </c:pt>
                <c:pt idx="299">
                  <c:v>234.7071990966797</c:v>
                </c:pt>
                <c:pt idx="300">
                  <c:v>293.5926208496094</c:v>
                </c:pt>
                <c:pt idx="301">
                  <c:v>292.205810546875</c:v>
                </c:pt>
                <c:pt idx="302">
                  <c:v>379.3557434082031</c:v>
                </c:pt>
                <c:pt idx="303">
                  <c:v>324.55126953125</c:v>
                </c:pt>
                <c:pt idx="304">
                  <c:v>520.9644775390625</c:v>
                </c:pt>
                <c:pt idx="305">
                  <c:v>368.4679565429688</c:v>
                </c:pt>
                <c:pt idx="306">
                  <c:v>339.9173278808594</c:v>
                </c:pt>
                <c:pt idx="307">
                  <c:v>337.0483703613281</c:v>
                </c:pt>
                <c:pt idx="308">
                  <c:v>366.1275024414062</c:v>
                </c:pt>
                <c:pt idx="309">
                  <c:v>357.7153015136719</c:v>
                </c:pt>
                <c:pt idx="310">
                  <c:v>259.9596862792969</c:v>
                </c:pt>
                <c:pt idx="311">
                  <c:v>250.0772399902344</c:v>
                </c:pt>
                <c:pt idx="312">
                  <c:v>219.7384796142578</c:v>
                </c:pt>
                <c:pt idx="313">
                  <c:v>372.0482177734375</c:v>
                </c:pt>
                <c:pt idx="314">
                  <c:v>261.2670288085938</c:v>
                </c:pt>
                <c:pt idx="315">
                  <c:v>352.2872924804688</c:v>
                </c:pt>
                <c:pt idx="316">
                  <c:v>291.4230041503906</c:v>
                </c:pt>
                <c:pt idx="317">
                  <c:v>243.031982421875</c:v>
                </c:pt>
                <c:pt idx="318">
                  <c:v>235.9271087646484</c:v>
                </c:pt>
                <c:pt idx="319">
                  <c:v>245.5671691894531</c:v>
                </c:pt>
                <c:pt idx="320">
                  <c:v>439.7511596679688</c:v>
                </c:pt>
                <c:pt idx="321">
                  <c:v>364.3035888671875</c:v>
                </c:pt>
                <c:pt idx="322">
                  <c:v>354.9853820800781</c:v>
                </c:pt>
                <c:pt idx="323">
                  <c:v>212.2243194580078</c:v>
                </c:pt>
                <c:pt idx="324">
                  <c:v>348.4686279296875</c:v>
                </c:pt>
                <c:pt idx="325">
                  <c:v>365.793701171875</c:v>
                </c:pt>
                <c:pt idx="326">
                  <c:v>360.9180297851562</c:v>
                </c:pt>
                <c:pt idx="327">
                  <c:v>248.4281921386719</c:v>
                </c:pt>
                <c:pt idx="328">
                  <c:v>238.2834777832031</c:v>
                </c:pt>
                <c:pt idx="329">
                  <c:v>254.0071868896484</c:v>
                </c:pt>
                <c:pt idx="330">
                  <c:v>354.6555786132812</c:v>
                </c:pt>
                <c:pt idx="331">
                  <c:v>251.65478515625</c:v>
                </c:pt>
                <c:pt idx="332">
                  <c:v>363.202880859375</c:v>
                </c:pt>
                <c:pt idx="333">
                  <c:v>469.2554321289062</c:v>
                </c:pt>
                <c:pt idx="334">
                  <c:v>273.4104919433594</c:v>
                </c:pt>
                <c:pt idx="335">
                  <c:v>280.8610534667969</c:v>
                </c:pt>
                <c:pt idx="336">
                  <c:v>375.1913757324219</c:v>
                </c:pt>
                <c:pt idx="337">
                  <c:v>224.3955993652344</c:v>
                </c:pt>
                <c:pt idx="338">
                  <c:v>232.1998291015625</c:v>
                </c:pt>
                <c:pt idx="339">
                  <c:v>407.2904663085938</c:v>
                </c:pt>
                <c:pt idx="340">
                  <c:v>367.1765441894531</c:v>
                </c:pt>
                <c:pt idx="341">
                  <c:v>296.3781433105469</c:v>
                </c:pt>
                <c:pt idx="342">
                  <c:v>453.8536071777344</c:v>
                </c:pt>
                <c:pt idx="343">
                  <c:v>268.4513854980469</c:v>
                </c:pt>
                <c:pt idx="344">
                  <c:v>413.65625</c:v>
                </c:pt>
                <c:pt idx="345">
                  <c:v>358.164306640625</c:v>
                </c:pt>
                <c:pt idx="346">
                  <c:v>273.3548583984375</c:v>
                </c:pt>
                <c:pt idx="347">
                  <c:v>384.521484375</c:v>
                </c:pt>
                <c:pt idx="348">
                  <c:v>353.3959350585938</c:v>
                </c:pt>
                <c:pt idx="349">
                  <c:v>347.9401245117188</c:v>
                </c:pt>
                <c:pt idx="350">
                  <c:v>340.9107666015625</c:v>
                </c:pt>
                <c:pt idx="351">
                  <c:v>183.0816345214844</c:v>
                </c:pt>
                <c:pt idx="352">
                  <c:v>271.7455139160156</c:v>
                </c:pt>
                <c:pt idx="353">
                  <c:v>368.9249267578125</c:v>
                </c:pt>
                <c:pt idx="354">
                  <c:v>261.1398620605469</c:v>
                </c:pt>
                <c:pt idx="355">
                  <c:v>246.6042785644531</c:v>
                </c:pt>
                <c:pt idx="356">
                  <c:v>417.3358154296875</c:v>
                </c:pt>
                <c:pt idx="357">
                  <c:v>384.9426879882812</c:v>
                </c:pt>
                <c:pt idx="358">
                  <c:v>340.1915283203125</c:v>
                </c:pt>
                <c:pt idx="359">
                  <c:v>233.3005218505859</c:v>
                </c:pt>
                <c:pt idx="360">
                  <c:v>269.1785583496094</c:v>
                </c:pt>
                <c:pt idx="361">
                  <c:v>307.5242004394531</c:v>
                </c:pt>
                <c:pt idx="362">
                  <c:v>171.2401733398438</c:v>
                </c:pt>
                <c:pt idx="363">
                  <c:v>374.5357055664062</c:v>
                </c:pt>
                <c:pt idx="364">
                  <c:v>416.2033386230469</c:v>
                </c:pt>
                <c:pt idx="365">
                  <c:v>251.7938537597656</c:v>
                </c:pt>
                <c:pt idx="366">
                  <c:v>397.5987548828125</c:v>
                </c:pt>
                <c:pt idx="367">
                  <c:v>381.8789978027344</c:v>
                </c:pt>
                <c:pt idx="368">
                  <c:v>371.9170837402344</c:v>
                </c:pt>
                <c:pt idx="369">
                  <c:v>262.8326416015625</c:v>
                </c:pt>
                <c:pt idx="370">
                  <c:v>272.0077819824219</c:v>
                </c:pt>
                <c:pt idx="371">
                  <c:v>365.189697265625</c:v>
                </c:pt>
                <c:pt idx="372">
                  <c:v>262.2604370117188</c:v>
                </c:pt>
                <c:pt idx="373">
                  <c:v>267.9824829101562</c:v>
                </c:pt>
                <c:pt idx="374">
                  <c:v>360.6080932617188</c:v>
                </c:pt>
                <c:pt idx="375">
                  <c:v>234.2184448242188</c:v>
                </c:pt>
                <c:pt idx="376">
                  <c:v>248.7738952636719</c:v>
                </c:pt>
                <c:pt idx="377">
                  <c:v>215.6138458251953</c:v>
                </c:pt>
                <c:pt idx="378">
                  <c:v>422.3267211914062</c:v>
                </c:pt>
                <c:pt idx="379">
                  <c:v>359.6504516601562</c:v>
                </c:pt>
                <c:pt idx="380">
                  <c:v>262.4551391601562</c:v>
                </c:pt>
                <c:pt idx="381">
                  <c:v>356.4278259277344</c:v>
                </c:pt>
                <c:pt idx="382">
                  <c:v>446.9553527832031</c:v>
                </c:pt>
                <c:pt idx="383">
                  <c:v>355.0489807128906</c:v>
                </c:pt>
                <c:pt idx="384">
                  <c:v>357.445068359375</c:v>
                </c:pt>
                <c:pt idx="385">
                  <c:v>375.8867492675781</c:v>
                </c:pt>
                <c:pt idx="386">
                  <c:v>184.3531951904297</c:v>
                </c:pt>
                <c:pt idx="387">
                  <c:v>268.1970520019531</c:v>
                </c:pt>
                <c:pt idx="388">
                  <c:v>352.291259765625</c:v>
                </c:pt>
                <c:pt idx="389">
                  <c:v>219.6311950683594</c:v>
                </c:pt>
                <c:pt idx="390">
                  <c:v>353.3005676269531</c:v>
                </c:pt>
                <c:pt idx="391">
                  <c:v>371.9727172851562</c:v>
                </c:pt>
                <c:pt idx="392">
                  <c:v>259.0894775390625</c:v>
                </c:pt>
                <c:pt idx="393">
                  <c:v>366.5208740234375</c:v>
                </c:pt>
                <c:pt idx="394">
                  <c:v>348.3454284667969</c:v>
                </c:pt>
                <c:pt idx="395">
                  <c:v>335.6257934570312</c:v>
                </c:pt>
                <c:pt idx="396">
                  <c:v>285.2916870117188</c:v>
                </c:pt>
                <c:pt idx="397">
                  <c:v>376.6099548339844</c:v>
                </c:pt>
                <c:pt idx="398">
                  <c:v>347.3997192382812</c:v>
                </c:pt>
                <c:pt idx="399">
                  <c:v>350.6342468261719</c:v>
                </c:pt>
                <c:pt idx="400">
                  <c:v>273.1958923339844</c:v>
                </c:pt>
                <c:pt idx="401">
                  <c:v>406.2652587890625</c:v>
                </c:pt>
                <c:pt idx="402">
                  <c:v>280.5709838867188</c:v>
                </c:pt>
                <c:pt idx="403">
                  <c:v>259.2881469726562</c:v>
                </c:pt>
                <c:pt idx="404">
                  <c:v>344.5108642578125</c:v>
                </c:pt>
                <c:pt idx="405">
                  <c:v>442.7075500488281</c:v>
                </c:pt>
                <c:pt idx="406">
                  <c:v>385.1811218261719</c:v>
                </c:pt>
                <c:pt idx="407">
                  <c:v>406.1778259277344</c:v>
                </c:pt>
                <c:pt idx="408">
                  <c:v>345.5241394042969</c:v>
                </c:pt>
                <c:pt idx="409">
                  <c:v>260.8378601074219</c:v>
                </c:pt>
                <c:pt idx="410">
                  <c:v>340.6007995605469</c:v>
                </c:pt>
                <c:pt idx="411">
                  <c:v>275.4887084960938</c:v>
                </c:pt>
                <c:pt idx="412">
                  <c:v>172.3964996337891</c:v>
                </c:pt>
                <c:pt idx="413">
                  <c:v>266.2778015136719</c:v>
                </c:pt>
                <c:pt idx="414">
                  <c:v>277.5867919921875</c:v>
                </c:pt>
                <c:pt idx="415">
                  <c:v>245.8055877685547</c:v>
                </c:pt>
                <c:pt idx="416">
                  <c:v>257.2615966796875</c:v>
                </c:pt>
                <c:pt idx="417">
                  <c:v>262.1253356933594</c:v>
                </c:pt>
                <c:pt idx="418">
                  <c:v>266.3135375976562</c:v>
                </c:pt>
                <c:pt idx="419">
                  <c:v>251.9369201660156</c:v>
                </c:pt>
                <c:pt idx="420">
                  <c:v>255.8549194335938</c:v>
                </c:pt>
                <c:pt idx="421">
                  <c:v>350.0501403808594</c:v>
                </c:pt>
                <c:pt idx="422">
                  <c:v>445.18310546875</c:v>
                </c:pt>
                <c:pt idx="423">
                  <c:v>277.3642578125</c:v>
                </c:pt>
                <c:pt idx="424">
                  <c:v>247.3235168457031</c:v>
                </c:pt>
                <c:pt idx="425">
                  <c:v>262.2882385253906</c:v>
                </c:pt>
                <c:pt idx="426">
                  <c:v>321.5233459472656</c:v>
                </c:pt>
                <c:pt idx="427">
                  <c:v>353.2568664550781</c:v>
                </c:pt>
                <c:pt idx="428">
                  <c:v>250.1010894775391</c:v>
                </c:pt>
                <c:pt idx="429">
                  <c:v>360.25048828125</c:v>
                </c:pt>
                <c:pt idx="430">
                  <c:v>361.2200317382812</c:v>
                </c:pt>
                <c:pt idx="431">
                  <c:v>262.5306396484375</c:v>
                </c:pt>
                <c:pt idx="432">
                  <c:v>253.5065002441406</c:v>
                </c:pt>
                <c:pt idx="433">
                  <c:v>473.1297607421875</c:v>
                </c:pt>
                <c:pt idx="434">
                  <c:v>338.3040466308594</c:v>
                </c:pt>
                <c:pt idx="435">
                  <c:v>231.3176727294922</c:v>
                </c:pt>
                <c:pt idx="436">
                  <c:v>287.1990356445312</c:v>
                </c:pt>
                <c:pt idx="437">
                  <c:v>385.3003234863281</c:v>
                </c:pt>
                <c:pt idx="438">
                  <c:v>265.1095275878906</c:v>
                </c:pt>
                <c:pt idx="439">
                  <c:v>426.8089904785156</c:v>
                </c:pt>
                <c:pt idx="440">
                  <c:v>238.684814453125</c:v>
                </c:pt>
                <c:pt idx="441">
                  <c:v>360.9617614746094</c:v>
                </c:pt>
                <c:pt idx="442">
                  <c:v>206.4943237304688</c:v>
                </c:pt>
                <c:pt idx="443">
                  <c:v>252.3740081787109</c:v>
                </c:pt>
                <c:pt idx="444">
                  <c:v>362.5154418945312</c:v>
                </c:pt>
                <c:pt idx="445">
                  <c:v>235.9191589355469</c:v>
                </c:pt>
                <c:pt idx="446">
                  <c:v>264.2750854492188</c:v>
                </c:pt>
                <c:pt idx="447">
                  <c:v>347.7096557617188</c:v>
                </c:pt>
                <c:pt idx="448">
                  <c:v>353.3442687988281</c:v>
                </c:pt>
                <c:pt idx="449">
                  <c:v>356.7139282226562</c:v>
                </c:pt>
                <c:pt idx="450">
                  <c:v>359.7815856933594</c:v>
                </c:pt>
                <c:pt idx="451">
                  <c:v>328.222900390625</c:v>
                </c:pt>
                <c:pt idx="452">
                  <c:v>244.7644805908203</c:v>
                </c:pt>
                <c:pt idx="453">
                  <c:v>242.8928985595703</c:v>
                </c:pt>
                <c:pt idx="454">
                  <c:v>331.7554931640625</c:v>
                </c:pt>
                <c:pt idx="455">
                  <c:v>260.8060913085938</c:v>
                </c:pt>
                <c:pt idx="456">
                  <c:v>245.8612060546875</c:v>
                </c:pt>
                <c:pt idx="457">
                  <c:v>214.1674346923828</c:v>
                </c:pt>
                <c:pt idx="458">
                  <c:v>374.4681701660156</c:v>
                </c:pt>
                <c:pt idx="459">
                  <c:v>225.4645080566406</c:v>
                </c:pt>
                <c:pt idx="460">
                  <c:v>374.5714721679688</c:v>
                </c:pt>
                <c:pt idx="461">
                  <c:v>347.2487182617188</c:v>
                </c:pt>
                <c:pt idx="462">
                  <c:v>248.9368133544922</c:v>
                </c:pt>
                <c:pt idx="463">
                  <c:v>382.2008666992188</c:v>
                </c:pt>
                <c:pt idx="464">
                  <c:v>223.0405883789062</c:v>
                </c:pt>
                <c:pt idx="465">
                  <c:v>392.3138122558594</c:v>
                </c:pt>
                <c:pt idx="466">
                  <c:v>366.7712097167969</c:v>
                </c:pt>
                <c:pt idx="467">
                  <c:v>267.5811462402344</c:v>
                </c:pt>
                <c:pt idx="468">
                  <c:v>355.2079162597656</c:v>
                </c:pt>
                <c:pt idx="469">
                  <c:v>267.6010131835938</c:v>
                </c:pt>
                <c:pt idx="470">
                  <c:v>387.5692749023438</c:v>
                </c:pt>
                <c:pt idx="471">
                  <c:v>245.2214508056641</c:v>
                </c:pt>
                <c:pt idx="472">
                  <c:v>269.1070251464844</c:v>
                </c:pt>
                <c:pt idx="473">
                  <c:v>413.3224487304688</c:v>
                </c:pt>
                <c:pt idx="474">
                  <c:v>321.6028137207031</c:v>
                </c:pt>
                <c:pt idx="475">
                  <c:v>336.0231628417969</c:v>
                </c:pt>
                <c:pt idx="476">
                  <c:v>250.9156799316406</c:v>
                </c:pt>
                <c:pt idx="477">
                  <c:v>350.2090759277344</c:v>
                </c:pt>
                <c:pt idx="478">
                  <c:v>260.2299194335938</c:v>
                </c:pt>
                <c:pt idx="479">
                  <c:v>353.3522338867188</c:v>
                </c:pt>
                <c:pt idx="480">
                  <c:v>294.6177978515625</c:v>
                </c:pt>
                <c:pt idx="481">
                  <c:v>262.0180358886719</c:v>
                </c:pt>
                <c:pt idx="482">
                  <c:v>358.1762390136719</c:v>
                </c:pt>
                <c:pt idx="483">
                  <c:v>289.5355224609375</c:v>
                </c:pt>
                <c:pt idx="484">
                  <c:v>343.2591857910156</c:v>
                </c:pt>
                <c:pt idx="485">
                  <c:v>364.1843872070312</c:v>
                </c:pt>
                <c:pt idx="486">
                  <c:v>366.2943725585938</c:v>
                </c:pt>
                <c:pt idx="487">
                  <c:v>352.6409606933594</c:v>
                </c:pt>
                <c:pt idx="488">
                  <c:v>374.8138732910156</c:v>
                </c:pt>
                <c:pt idx="489">
                  <c:v>386.9652709960938</c:v>
                </c:pt>
                <c:pt idx="490">
                  <c:v>259.3755798339844</c:v>
                </c:pt>
                <c:pt idx="491">
                  <c:v>369.1395263671875</c:v>
                </c:pt>
                <c:pt idx="492">
                  <c:v>421.1147766113281</c:v>
                </c:pt>
                <c:pt idx="493">
                  <c:v>363.5962829589844</c:v>
                </c:pt>
                <c:pt idx="494">
                  <c:v>381.0644226074219</c:v>
                </c:pt>
                <c:pt idx="495">
                  <c:v>379.7928466796875</c:v>
                </c:pt>
                <c:pt idx="496">
                  <c:v>350.8567810058594</c:v>
                </c:pt>
                <c:pt idx="497">
                  <c:v>274.5588684082031</c:v>
                </c:pt>
                <c:pt idx="498">
                  <c:v>242.0226745605469</c:v>
                </c:pt>
                <c:pt idx="499">
                  <c:v>231.1468200683594</c:v>
                </c:pt>
                <c:pt idx="500">
                  <c:v>350.1256408691406</c:v>
                </c:pt>
                <c:pt idx="501">
                  <c:v>160.6305389404297</c:v>
                </c:pt>
                <c:pt idx="502">
                  <c:v>235.81982421875</c:v>
                </c:pt>
                <c:pt idx="503">
                  <c:v>394.7098999023438</c:v>
                </c:pt>
                <c:pt idx="504">
                  <c:v>241.4703369140625</c:v>
                </c:pt>
                <c:pt idx="505">
                  <c:v>242.1061248779297</c:v>
                </c:pt>
                <c:pt idx="506">
                  <c:v>256.5860595703125</c:v>
                </c:pt>
                <c:pt idx="507">
                  <c:v>372.8071899414062</c:v>
                </c:pt>
                <c:pt idx="508">
                  <c:v>236.7377319335938</c:v>
                </c:pt>
                <c:pt idx="509">
                  <c:v>256.4072570800781</c:v>
                </c:pt>
                <c:pt idx="510">
                  <c:v>360.5643920898438</c:v>
                </c:pt>
                <c:pt idx="511">
                  <c:v>345.4129028320312</c:v>
                </c:pt>
                <c:pt idx="512">
                  <c:v>273.4104919433594</c:v>
                </c:pt>
                <c:pt idx="513">
                  <c:v>268.7573547363281</c:v>
                </c:pt>
                <c:pt idx="514">
                  <c:v>368.4600219726562</c:v>
                </c:pt>
                <c:pt idx="515">
                  <c:v>241.7802734375</c:v>
                </c:pt>
                <c:pt idx="516">
                  <c:v>262.93994140625</c:v>
                </c:pt>
                <c:pt idx="517">
                  <c:v>269.3414611816406</c:v>
                </c:pt>
                <c:pt idx="518">
                  <c:v>265.4274291992188</c:v>
                </c:pt>
                <c:pt idx="519">
                  <c:v>329.0176391601562</c:v>
                </c:pt>
                <c:pt idx="520">
                  <c:v>449.717041015625</c:v>
                </c:pt>
                <c:pt idx="521">
                  <c:v>396.196044921875</c:v>
                </c:pt>
                <c:pt idx="522">
                  <c:v>247.4427185058594</c:v>
                </c:pt>
                <c:pt idx="523">
                  <c:v>271.0819091796875</c:v>
                </c:pt>
                <c:pt idx="524">
                  <c:v>375.7913818359375</c:v>
                </c:pt>
                <c:pt idx="525">
                  <c:v>237.8980255126953</c:v>
                </c:pt>
                <c:pt idx="526">
                  <c:v>357.1470642089844</c:v>
                </c:pt>
                <c:pt idx="527">
                  <c:v>246.0519409179688</c:v>
                </c:pt>
                <c:pt idx="528">
                  <c:v>351.4528198242188</c:v>
                </c:pt>
                <c:pt idx="529">
                  <c:v>222.1623992919922</c:v>
                </c:pt>
                <c:pt idx="530">
                  <c:v>343.43798828125</c:v>
                </c:pt>
                <c:pt idx="531">
                  <c:v>255.3900146484375</c:v>
                </c:pt>
                <c:pt idx="532">
                  <c:v>370.1051025390625</c:v>
                </c:pt>
                <c:pt idx="533">
                  <c:v>218.4271850585938</c:v>
                </c:pt>
                <c:pt idx="534">
                  <c:v>271.3124084472656</c:v>
                </c:pt>
                <c:pt idx="535">
                  <c:v>349.7680053710938</c:v>
                </c:pt>
                <c:pt idx="536">
                  <c:v>268.1970520019531</c:v>
                </c:pt>
                <c:pt idx="537">
                  <c:v>419.3981628417969</c:v>
                </c:pt>
                <c:pt idx="538">
                  <c:v>372.358154296875</c:v>
                </c:pt>
                <c:pt idx="539">
                  <c:v>249.0043640136719</c:v>
                </c:pt>
                <c:pt idx="540">
                  <c:v>366.2705383300781</c:v>
                </c:pt>
                <c:pt idx="541">
                  <c:v>161.9458160400391</c:v>
                </c:pt>
                <c:pt idx="542">
                  <c:v>348.1666259765625</c:v>
                </c:pt>
                <c:pt idx="543">
                  <c:v>314.3986206054688</c:v>
                </c:pt>
                <c:pt idx="544">
                  <c:v>226.2314147949219</c:v>
                </c:pt>
                <c:pt idx="545">
                  <c:v>270.5812377929688</c:v>
                </c:pt>
                <c:pt idx="546">
                  <c:v>362.8174438476562</c:v>
                </c:pt>
                <c:pt idx="547">
                  <c:v>178.2099456787109</c:v>
                </c:pt>
                <c:pt idx="548">
                  <c:v>415.4403991699219</c:v>
                </c:pt>
                <c:pt idx="549">
                  <c:v>301.2855834960938</c:v>
                </c:pt>
                <c:pt idx="550">
                  <c:v>259.4391479492188</c:v>
                </c:pt>
                <c:pt idx="551">
                  <c:v>251.5514678955078</c:v>
                </c:pt>
                <c:pt idx="552">
                  <c:v>347.7295227050781</c:v>
                </c:pt>
                <c:pt idx="553">
                  <c:v>210.2295532226562</c:v>
                </c:pt>
                <c:pt idx="554">
                  <c:v>423.6578979492188</c:v>
                </c:pt>
                <c:pt idx="555">
                  <c:v>355.3549499511719</c:v>
                </c:pt>
                <c:pt idx="556">
                  <c:v>223.9545135498047</c:v>
                </c:pt>
                <c:pt idx="557">
                  <c:v>264.0843505859375</c:v>
                </c:pt>
                <c:pt idx="558">
                  <c:v>256.1370544433594</c:v>
                </c:pt>
                <c:pt idx="559">
                  <c:v>365.1221618652344</c:v>
                </c:pt>
                <c:pt idx="560">
                  <c:v>265.0181579589844</c:v>
                </c:pt>
                <c:pt idx="561">
                  <c:v>265.7294311523438</c:v>
                </c:pt>
                <c:pt idx="562">
                  <c:v>363.1273803710938</c:v>
                </c:pt>
                <c:pt idx="563">
                  <c:v>260.5517578125</c:v>
                </c:pt>
                <c:pt idx="564">
                  <c:v>260.7623596191406</c:v>
                </c:pt>
                <c:pt idx="565">
                  <c:v>344.1810607910156</c:v>
                </c:pt>
                <c:pt idx="566">
                  <c:v>270.124267578125</c:v>
                </c:pt>
                <c:pt idx="567">
                  <c:v>264.1757202148438</c:v>
                </c:pt>
                <c:pt idx="568">
                  <c:v>243.7631225585938</c:v>
                </c:pt>
                <c:pt idx="569">
                  <c:v>344.4909973144531</c:v>
                </c:pt>
                <c:pt idx="570">
                  <c:v>337.9861450195312</c:v>
                </c:pt>
                <c:pt idx="571">
                  <c:v>460.4498596191406</c:v>
                </c:pt>
                <c:pt idx="572">
                  <c:v>192.9442138671875</c:v>
                </c:pt>
                <c:pt idx="573">
                  <c:v>250.4666595458984</c:v>
                </c:pt>
                <c:pt idx="574">
                  <c:v>340.8591003417969</c:v>
                </c:pt>
                <c:pt idx="575">
                  <c:v>469.322998046875</c:v>
                </c:pt>
                <c:pt idx="576">
                  <c:v>253.5462341308594</c:v>
                </c:pt>
                <c:pt idx="577">
                  <c:v>377.3490600585938</c:v>
                </c:pt>
                <c:pt idx="578">
                  <c:v>239.2530517578125</c:v>
                </c:pt>
                <c:pt idx="579">
                  <c:v>250.6415100097656</c:v>
                </c:pt>
                <c:pt idx="580">
                  <c:v>368.3765869140625</c:v>
                </c:pt>
                <c:pt idx="581">
                  <c:v>282.1127624511719</c:v>
                </c:pt>
                <c:pt idx="582">
                  <c:v>363.0518798828125</c:v>
                </c:pt>
                <c:pt idx="583">
                  <c:v>257.73046875</c:v>
                </c:pt>
                <c:pt idx="584">
                  <c:v>357.1907653808594</c:v>
                </c:pt>
                <c:pt idx="585">
                  <c:v>464.4751586914062</c:v>
                </c:pt>
                <c:pt idx="586">
                  <c:v>384.7996520996094</c:v>
                </c:pt>
                <c:pt idx="587">
                  <c:v>248.4242095947266</c:v>
                </c:pt>
                <c:pt idx="588">
                  <c:v>360.524658203125</c:v>
                </c:pt>
                <c:pt idx="589">
                  <c:v>375.5807800292969</c:v>
                </c:pt>
                <c:pt idx="590">
                  <c:v>225.5241088867188</c:v>
                </c:pt>
                <c:pt idx="591">
                  <c:v>265.2645263671875</c:v>
                </c:pt>
                <c:pt idx="592">
                  <c:v>256.232421875</c:v>
                </c:pt>
                <c:pt idx="593">
                  <c:v>353.7257385253906</c:v>
                </c:pt>
                <c:pt idx="594">
                  <c:v>257.0271606445312</c:v>
                </c:pt>
                <c:pt idx="595">
                  <c:v>369.6282653808594</c:v>
                </c:pt>
                <c:pt idx="596">
                  <c:v>357.8424377441406</c:v>
                </c:pt>
                <c:pt idx="597">
                  <c:v>226.4618835449219</c:v>
                </c:pt>
                <c:pt idx="598">
                  <c:v>359.4239501953125</c:v>
                </c:pt>
                <c:pt idx="599">
                  <c:v>245.2453002929688</c:v>
                </c:pt>
                <c:pt idx="600">
                  <c:v>348.3970947265625</c:v>
                </c:pt>
                <c:pt idx="601">
                  <c:v>354.3178100585938</c:v>
                </c:pt>
                <c:pt idx="602">
                  <c:v>374.3052368164062</c:v>
                </c:pt>
                <c:pt idx="603">
                  <c:v>352.1799926757812</c:v>
                </c:pt>
                <c:pt idx="604">
                  <c:v>258.0007019042969</c:v>
                </c:pt>
                <c:pt idx="605">
                  <c:v>354.9178466796875</c:v>
                </c:pt>
                <c:pt idx="606">
                  <c:v>350.8885803222656</c:v>
                </c:pt>
                <c:pt idx="607">
                  <c:v>248.60302734375</c:v>
                </c:pt>
                <c:pt idx="608">
                  <c:v>258.5570068359375</c:v>
                </c:pt>
                <c:pt idx="609">
                  <c:v>367.3076782226562</c:v>
                </c:pt>
                <c:pt idx="610">
                  <c:v>262.7650756835938</c:v>
                </c:pt>
                <c:pt idx="611">
                  <c:v>261.4140625</c:v>
                </c:pt>
                <c:pt idx="612">
                  <c:v>363.691650390625</c:v>
                </c:pt>
                <c:pt idx="613">
                  <c:v>337.1954040527344</c:v>
                </c:pt>
                <c:pt idx="614">
                  <c:v>382.9916381835938</c:v>
                </c:pt>
                <c:pt idx="615">
                  <c:v>362.78564453125</c:v>
                </c:pt>
                <c:pt idx="616">
                  <c:v>218.3000183105469</c:v>
                </c:pt>
                <c:pt idx="617">
                  <c:v>462.0512390136719</c:v>
                </c:pt>
                <c:pt idx="618">
                  <c:v>166.8890380859375</c:v>
                </c:pt>
                <c:pt idx="619">
                  <c:v>258.5013732910156</c:v>
                </c:pt>
                <c:pt idx="620">
                  <c:v>340.227294921875</c:v>
                </c:pt>
                <c:pt idx="621">
                  <c:v>252.3779907226562</c:v>
                </c:pt>
                <c:pt idx="622">
                  <c:v>243.4571533203125</c:v>
                </c:pt>
                <c:pt idx="623">
                  <c:v>351.4647521972656</c:v>
                </c:pt>
                <c:pt idx="624">
                  <c:v>261.1398620605469</c:v>
                </c:pt>
                <c:pt idx="625">
                  <c:v>239.2967529296875</c:v>
                </c:pt>
                <c:pt idx="626">
                  <c:v>243.0121154785156</c:v>
                </c:pt>
                <c:pt idx="627">
                  <c:v>322.9737243652344</c:v>
                </c:pt>
                <c:pt idx="628">
                  <c:v>336.5317993164062</c:v>
                </c:pt>
                <c:pt idx="629">
                  <c:v>292.348876953125</c:v>
                </c:pt>
                <c:pt idx="630">
                  <c:v>356.8728637695312</c:v>
                </c:pt>
                <c:pt idx="631">
                  <c:v>272.6594543457031</c:v>
                </c:pt>
                <c:pt idx="632">
                  <c:v>203.3273315429688</c:v>
                </c:pt>
                <c:pt idx="633">
                  <c:v>350.2647094726562</c:v>
                </c:pt>
                <c:pt idx="634">
                  <c:v>438.9047546386719</c:v>
                </c:pt>
                <c:pt idx="635">
                  <c:v>370.1806030273438</c:v>
                </c:pt>
                <c:pt idx="636">
                  <c:v>350.4991455078125</c:v>
                </c:pt>
                <c:pt idx="637">
                  <c:v>250.9276123046875</c:v>
                </c:pt>
                <c:pt idx="638">
                  <c:v>362.0863037109375</c:v>
                </c:pt>
                <c:pt idx="639">
                  <c:v>350.2766418457031</c:v>
                </c:pt>
                <c:pt idx="640">
                  <c:v>350.6739807128906</c:v>
                </c:pt>
                <c:pt idx="641">
                  <c:v>233.6661071777344</c:v>
                </c:pt>
                <c:pt idx="642">
                  <c:v>346.2314453125</c:v>
                </c:pt>
                <c:pt idx="643">
                  <c:v>336.8179016113281</c:v>
                </c:pt>
                <c:pt idx="644">
                  <c:v>230.9878692626953</c:v>
                </c:pt>
                <c:pt idx="645">
                  <c:v>410.850830078125</c:v>
                </c:pt>
                <c:pt idx="646">
                  <c:v>323.4108276367188</c:v>
                </c:pt>
                <c:pt idx="647">
                  <c:v>239.6821899414062</c:v>
                </c:pt>
                <c:pt idx="648">
                  <c:v>327.4520263671875</c:v>
                </c:pt>
                <c:pt idx="649">
                  <c:v>465.9056701660156</c:v>
                </c:pt>
                <c:pt idx="650">
                  <c:v>400.0266418457031</c:v>
                </c:pt>
                <c:pt idx="651">
                  <c:v>330.2415161132812</c:v>
                </c:pt>
                <c:pt idx="652">
                  <c:v>385.1493225097656</c:v>
                </c:pt>
                <c:pt idx="653">
                  <c:v>366.5526733398438</c:v>
                </c:pt>
                <c:pt idx="654">
                  <c:v>346.5970458984375</c:v>
                </c:pt>
                <c:pt idx="655">
                  <c:v>207.3685302734375</c:v>
                </c:pt>
                <c:pt idx="656">
                  <c:v>229.4818572998047</c:v>
                </c:pt>
                <c:pt idx="657">
                  <c:v>368.5116882324219</c:v>
                </c:pt>
                <c:pt idx="658">
                  <c:v>365.7817993164062</c:v>
                </c:pt>
                <c:pt idx="659">
                  <c:v>227.4433746337891</c:v>
                </c:pt>
                <c:pt idx="660">
                  <c:v>388.3798828125</c:v>
                </c:pt>
                <c:pt idx="661">
                  <c:v>352.7680969238281</c:v>
                </c:pt>
                <c:pt idx="662">
                  <c:v>230.4911651611328</c:v>
                </c:pt>
                <c:pt idx="663">
                  <c:v>369.1315612792969</c:v>
                </c:pt>
                <c:pt idx="664">
                  <c:v>277.3801574707031</c:v>
                </c:pt>
                <c:pt idx="665">
                  <c:v>227.4870910644531</c:v>
                </c:pt>
                <c:pt idx="666">
                  <c:v>401.3935852050781</c:v>
                </c:pt>
                <c:pt idx="667">
                  <c:v>281.5802917480469</c:v>
                </c:pt>
                <c:pt idx="668">
                  <c:v>250.1130065917969</c:v>
                </c:pt>
                <c:pt idx="669">
                  <c:v>265.01416015625</c:v>
                </c:pt>
                <c:pt idx="670">
                  <c:v>374.64697265625</c:v>
                </c:pt>
                <c:pt idx="671">
                  <c:v>362.253173828125</c:v>
                </c:pt>
                <c:pt idx="672">
                  <c:v>200.6093597412109</c:v>
                </c:pt>
                <c:pt idx="673">
                  <c:v>331.4097595214844</c:v>
                </c:pt>
                <c:pt idx="674">
                  <c:v>242.7895812988281</c:v>
                </c:pt>
                <c:pt idx="675">
                  <c:v>245.0823822021484</c:v>
                </c:pt>
                <c:pt idx="676">
                  <c:v>343.8075256347656</c:v>
                </c:pt>
                <c:pt idx="677">
                  <c:v>272.6435546875</c:v>
                </c:pt>
                <c:pt idx="678">
                  <c:v>359.8292541503906</c:v>
                </c:pt>
                <c:pt idx="679">
                  <c:v>240.7391815185547</c:v>
                </c:pt>
                <c:pt idx="680">
                  <c:v>438.04248046875</c:v>
                </c:pt>
                <c:pt idx="681">
                  <c:v>272.4965515136719</c:v>
                </c:pt>
                <c:pt idx="682">
                  <c:v>376.474853515625</c:v>
                </c:pt>
                <c:pt idx="683">
                  <c:v>294.7330322265625</c:v>
                </c:pt>
                <c:pt idx="684">
                  <c:v>344.9598999023438</c:v>
                </c:pt>
                <c:pt idx="685">
                  <c:v>269.5600280761719</c:v>
                </c:pt>
                <c:pt idx="686">
                  <c:v>289.960693359375</c:v>
                </c:pt>
                <c:pt idx="687">
                  <c:v>392.49658203125</c:v>
                </c:pt>
                <c:pt idx="688">
                  <c:v>233.2568206787109</c:v>
                </c:pt>
                <c:pt idx="689">
                  <c:v>268.3122863769531</c:v>
                </c:pt>
                <c:pt idx="690">
                  <c:v>367.1685791015625</c:v>
                </c:pt>
                <c:pt idx="691">
                  <c:v>253.5621337890625</c:v>
                </c:pt>
                <c:pt idx="692">
                  <c:v>271.3720092773438</c:v>
                </c:pt>
                <c:pt idx="693">
                  <c:v>348.5600280761719</c:v>
                </c:pt>
                <c:pt idx="694">
                  <c:v>292.809814453125</c:v>
                </c:pt>
                <c:pt idx="695">
                  <c:v>396.5497131347656</c:v>
                </c:pt>
                <c:pt idx="696">
                  <c:v>366.1036376953125</c:v>
                </c:pt>
                <c:pt idx="697">
                  <c:v>358.2954406738281</c:v>
                </c:pt>
                <c:pt idx="698">
                  <c:v>385.70166015625</c:v>
                </c:pt>
                <c:pt idx="699">
                  <c:v>346.1599426269531</c:v>
                </c:pt>
                <c:pt idx="700">
                  <c:v>346.8434143066406</c:v>
                </c:pt>
                <c:pt idx="701">
                  <c:v>436.0238647460938</c:v>
                </c:pt>
                <c:pt idx="702">
                  <c:v>448.0560607910156</c:v>
                </c:pt>
                <c:pt idx="703">
                  <c:v>336.3768310546875</c:v>
                </c:pt>
                <c:pt idx="704">
                  <c:v>462.6949768066406</c:v>
                </c:pt>
                <c:pt idx="705">
                  <c:v>399.8597412109375</c:v>
                </c:pt>
                <c:pt idx="706">
                  <c:v>299.8670043945312</c:v>
                </c:pt>
                <c:pt idx="707">
                  <c:v>252.1793060302734</c:v>
                </c:pt>
                <c:pt idx="708">
                  <c:v>273.9508972167969</c:v>
                </c:pt>
                <c:pt idx="709">
                  <c:v>250.3236083984375</c:v>
                </c:pt>
                <c:pt idx="710">
                  <c:v>265.0777587890625</c:v>
                </c:pt>
                <c:pt idx="711">
                  <c:v>429.3123779296875</c:v>
                </c:pt>
                <c:pt idx="712">
                  <c:v>346.418212890625</c:v>
                </c:pt>
                <c:pt idx="713">
                  <c:v>364.4466552734375</c:v>
                </c:pt>
                <c:pt idx="714">
                  <c:v>236.5469970703125</c:v>
                </c:pt>
                <c:pt idx="715">
                  <c:v>378.3146667480469</c:v>
                </c:pt>
                <c:pt idx="716">
                  <c:v>360.5802917480469</c:v>
                </c:pt>
                <c:pt idx="717">
                  <c:v>241.5736541748047</c:v>
                </c:pt>
                <c:pt idx="718">
                  <c:v>357.8146362304688</c:v>
                </c:pt>
                <c:pt idx="719">
                  <c:v>255.2866973876953</c:v>
                </c:pt>
                <c:pt idx="720">
                  <c:v>381.4180603027344</c:v>
                </c:pt>
                <c:pt idx="721">
                  <c:v>366.8348083496094</c:v>
                </c:pt>
                <c:pt idx="722">
                  <c:v>348.5798950195312</c:v>
                </c:pt>
                <c:pt idx="723">
                  <c:v>256.1370544433594</c:v>
                </c:pt>
                <c:pt idx="724">
                  <c:v>340.0881958007812</c:v>
                </c:pt>
                <c:pt idx="725">
                  <c:v>342.05517578125</c:v>
                </c:pt>
                <c:pt idx="726">
                  <c:v>375.7794799804688</c:v>
                </c:pt>
                <c:pt idx="727">
                  <c:v>260.0153198242188</c:v>
                </c:pt>
                <c:pt idx="728">
                  <c:v>353.3323669433594</c:v>
                </c:pt>
                <c:pt idx="729">
                  <c:v>311.5932006835938</c:v>
                </c:pt>
                <c:pt idx="730">
                  <c:v>474.9894104003906</c:v>
                </c:pt>
                <c:pt idx="731">
                  <c:v>261.8829345703125</c:v>
                </c:pt>
                <c:pt idx="732">
                  <c:v>294.26416015625</c:v>
                </c:pt>
                <c:pt idx="733">
                  <c:v>320.4027709960938</c:v>
                </c:pt>
                <c:pt idx="734">
                  <c:v>386.810302734375</c:v>
                </c:pt>
                <c:pt idx="735">
                  <c:v>278.933837890625</c:v>
                </c:pt>
                <c:pt idx="736">
                  <c:v>618.6167602539062</c:v>
                </c:pt>
                <c:pt idx="737">
                  <c:v>265.113525390625</c:v>
                </c:pt>
                <c:pt idx="738">
                  <c:v>411.4707336425781</c:v>
                </c:pt>
                <c:pt idx="739">
                  <c:v>272.8819885253906</c:v>
                </c:pt>
                <c:pt idx="740">
                  <c:v>256.1449890136719</c:v>
                </c:pt>
                <c:pt idx="741">
                  <c:v>397.9444580078125</c:v>
                </c:pt>
                <c:pt idx="742">
                  <c:v>388.8805847167969</c:v>
                </c:pt>
                <c:pt idx="743">
                  <c:v>449.1051025390625</c:v>
                </c:pt>
                <c:pt idx="744">
                  <c:v>376.0933837890625</c:v>
                </c:pt>
                <c:pt idx="745">
                  <c:v>350.4673767089844</c:v>
                </c:pt>
                <c:pt idx="746">
                  <c:v>188.1718597412109</c:v>
                </c:pt>
                <c:pt idx="747">
                  <c:v>269.8461303710938</c:v>
                </c:pt>
                <c:pt idx="748">
                  <c:v>339.5557250976562</c:v>
                </c:pt>
                <c:pt idx="749">
                  <c:v>275.3456420898438</c:v>
                </c:pt>
                <c:pt idx="750">
                  <c:v>299.8431396484375</c:v>
                </c:pt>
                <c:pt idx="751">
                  <c:v>351.4011840820312</c:v>
                </c:pt>
                <c:pt idx="752">
                  <c:v>352.1164245605469</c:v>
                </c:pt>
                <c:pt idx="753">
                  <c:v>351.830322265625</c:v>
                </c:pt>
                <c:pt idx="754">
                  <c:v>366.8785095214844</c:v>
                </c:pt>
                <c:pt idx="755">
                  <c:v>323.0174255371094</c:v>
                </c:pt>
                <c:pt idx="756">
                  <c:v>358.8795776367188</c:v>
                </c:pt>
                <c:pt idx="757">
                  <c:v>379.9279479980469</c:v>
                </c:pt>
                <c:pt idx="758">
                  <c:v>378.3265686035156</c:v>
                </c:pt>
                <c:pt idx="759">
                  <c:v>357.9139709472656</c:v>
                </c:pt>
                <c:pt idx="760">
                  <c:v>243.2068176269531</c:v>
                </c:pt>
                <c:pt idx="761">
                  <c:v>266.7188720703125</c:v>
                </c:pt>
                <c:pt idx="762">
                  <c:v>247.3076171875</c:v>
                </c:pt>
                <c:pt idx="763">
                  <c:v>449.0931701660156</c:v>
                </c:pt>
                <c:pt idx="764">
                  <c:v>350.46337890625</c:v>
                </c:pt>
                <c:pt idx="765">
                  <c:v>211.3064117431641</c:v>
                </c:pt>
                <c:pt idx="766">
                  <c:v>375.2629089355469</c:v>
                </c:pt>
                <c:pt idx="767">
                  <c:v>250.9395294189453</c:v>
                </c:pt>
                <c:pt idx="768">
                  <c:v>230.3957977294922</c:v>
                </c:pt>
                <c:pt idx="769">
                  <c:v>257.714599609375</c:v>
                </c:pt>
                <c:pt idx="770">
                  <c:v>331.3422241210938</c:v>
                </c:pt>
                <c:pt idx="771">
                  <c:v>248.7381286621094</c:v>
                </c:pt>
                <c:pt idx="772">
                  <c:v>169.9447631835938</c:v>
                </c:pt>
                <c:pt idx="773">
                  <c:v>239.3086700439453</c:v>
                </c:pt>
                <c:pt idx="774">
                  <c:v>242.3644104003906</c:v>
                </c:pt>
                <c:pt idx="775">
                  <c:v>249.8428039550781</c:v>
                </c:pt>
                <c:pt idx="776">
                  <c:v>265.2247619628906</c:v>
                </c:pt>
                <c:pt idx="777">
                  <c:v>342.86181640625</c:v>
                </c:pt>
                <c:pt idx="778">
                  <c:v>256.2443542480469</c:v>
                </c:pt>
                <c:pt idx="779">
                  <c:v>265.4472961425781</c:v>
                </c:pt>
                <c:pt idx="780">
                  <c:v>344.2366943359375</c:v>
                </c:pt>
                <c:pt idx="781">
                  <c:v>265.6141967773438</c:v>
                </c:pt>
                <c:pt idx="782">
                  <c:v>267.2990112304688</c:v>
                </c:pt>
                <c:pt idx="783">
                  <c:v>383.1267395019531</c:v>
                </c:pt>
                <c:pt idx="784">
                  <c:v>412.9250793457031</c:v>
                </c:pt>
                <c:pt idx="785">
                  <c:v>346.5652465820312</c:v>
                </c:pt>
                <c:pt idx="786">
                  <c:v>158.8662414550781</c:v>
                </c:pt>
                <c:pt idx="787">
                  <c:v>276.7046203613281</c:v>
                </c:pt>
                <c:pt idx="788">
                  <c:v>349.4421691894531</c:v>
                </c:pt>
                <c:pt idx="789">
                  <c:v>271.5826110839844</c:v>
                </c:pt>
                <c:pt idx="790">
                  <c:v>173.7356262207031</c:v>
                </c:pt>
                <c:pt idx="791">
                  <c:v>257.7344665527344</c:v>
                </c:pt>
                <c:pt idx="792">
                  <c:v>263.7267150878906</c:v>
                </c:pt>
                <c:pt idx="793">
                  <c:v>334.239013671875</c:v>
                </c:pt>
                <c:pt idx="794">
                  <c:v>263.2419128417969</c:v>
                </c:pt>
                <c:pt idx="795">
                  <c:v>365.7420349121094</c:v>
                </c:pt>
                <c:pt idx="796">
                  <c:v>352.2276916503906</c:v>
                </c:pt>
                <c:pt idx="797">
                  <c:v>385.888427734375</c:v>
                </c:pt>
                <c:pt idx="798">
                  <c:v>335.5463256835938</c:v>
                </c:pt>
                <c:pt idx="799">
                  <c:v>261.0524597167969</c:v>
                </c:pt>
                <c:pt idx="800">
                  <c:v>207.7619171142578</c:v>
                </c:pt>
                <c:pt idx="801">
                  <c:v>327.6506958007812</c:v>
                </c:pt>
                <c:pt idx="802">
                  <c:v>346.9745178222656</c:v>
                </c:pt>
                <c:pt idx="803">
                  <c:v>384.7122192382812</c:v>
                </c:pt>
                <c:pt idx="804">
                  <c:v>265.5545959472656</c:v>
                </c:pt>
                <c:pt idx="805">
                  <c:v>252.34619140625</c:v>
                </c:pt>
                <c:pt idx="806">
                  <c:v>358.9073791503906</c:v>
                </c:pt>
                <c:pt idx="807">
                  <c:v>252.4137573242188</c:v>
                </c:pt>
                <c:pt idx="808">
                  <c:v>248.0308227539062</c:v>
                </c:pt>
                <c:pt idx="809">
                  <c:v>256.0973205566406</c:v>
                </c:pt>
                <c:pt idx="810">
                  <c:v>251.6110687255859</c:v>
                </c:pt>
                <c:pt idx="811">
                  <c:v>370.8561401367188</c:v>
                </c:pt>
                <c:pt idx="812">
                  <c:v>263.6154479980469</c:v>
                </c:pt>
                <c:pt idx="813">
                  <c:v>261.5928649902344</c:v>
                </c:pt>
                <c:pt idx="814">
                  <c:v>347.4235534667969</c:v>
                </c:pt>
                <c:pt idx="815">
                  <c:v>273.8714294433594</c:v>
                </c:pt>
                <c:pt idx="816">
                  <c:v>374.8099060058594</c:v>
                </c:pt>
                <c:pt idx="817">
                  <c:v>387.3626403808594</c:v>
                </c:pt>
                <c:pt idx="818">
                  <c:v>238.2318115234375</c:v>
                </c:pt>
                <c:pt idx="819">
                  <c:v>284.6638488769531</c:v>
                </c:pt>
                <c:pt idx="820">
                  <c:v>356.0105895996094</c:v>
                </c:pt>
                <c:pt idx="821">
                  <c:v>367.7248840332031</c:v>
                </c:pt>
                <c:pt idx="822">
                  <c:v>274.3323669433594</c:v>
                </c:pt>
                <c:pt idx="823">
                  <c:v>269.9732666015625</c:v>
                </c:pt>
                <c:pt idx="824">
                  <c:v>261.7200317382812</c:v>
                </c:pt>
                <c:pt idx="825">
                  <c:v>272.7667541503906</c:v>
                </c:pt>
                <c:pt idx="826">
                  <c:v>239.2093353271484</c:v>
                </c:pt>
                <c:pt idx="827">
                  <c:v>365.5751647949219</c:v>
                </c:pt>
                <c:pt idx="828">
                  <c:v>350.7415466308594</c:v>
                </c:pt>
                <c:pt idx="829">
                  <c:v>234.5561981201172</c:v>
                </c:pt>
                <c:pt idx="830">
                  <c:v>270.8117065429688</c:v>
                </c:pt>
                <c:pt idx="831">
                  <c:v>227.1890563964844</c:v>
                </c:pt>
                <c:pt idx="832">
                  <c:v>270.4580688476562</c:v>
                </c:pt>
                <c:pt idx="833">
                  <c:v>369.2746276855469</c:v>
                </c:pt>
                <c:pt idx="834">
                  <c:v>318.4358215332031</c:v>
                </c:pt>
                <c:pt idx="835">
                  <c:v>382.1651000976562</c:v>
                </c:pt>
                <c:pt idx="836">
                  <c:v>413.1158142089844</c:v>
                </c:pt>
                <c:pt idx="837">
                  <c:v>350.7296142578125</c:v>
                </c:pt>
                <c:pt idx="838">
                  <c:v>257.8536682128906</c:v>
                </c:pt>
                <c:pt idx="839">
                  <c:v>325.4969787597656</c:v>
                </c:pt>
                <c:pt idx="840">
                  <c:v>279.0649719238281</c:v>
                </c:pt>
                <c:pt idx="841">
                  <c:v>382.5664672851562</c:v>
                </c:pt>
                <c:pt idx="842">
                  <c:v>269.7229309082031</c:v>
                </c:pt>
                <c:pt idx="843">
                  <c:v>364.1247863769531</c:v>
                </c:pt>
                <c:pt idx="844">
                  <c:v>249.552734375</c:v>
                </c:pt>
                <c:pt idx="845">
                  <c:v>247.4029846191406</c:v>
                </c:pt>
                <c:pt idx="846">
                  <c:v>425.5533142089844</c:v>
                </c:pt>
                <c:pt idx="847">
                  <c:v>339.9809265136719</c:v>
                </c:pt>
                <c:pt idx="848">
                  <c:v>249.1195983886719</c:v>
                </c:pt>
                <c:pt idx="849">
                  <c:v>193.8859558105469</c:v>
                </c:pt>
                <c:pt idx="850">
                  <c:v>434.7403869628906</c:v>
                </c:pt>
                <c:pt idx="851">
                  <c:v>394.2449951171875</c:v>
                </c:pt>
                <c:pt idx="852">
                  <c:v>357.8106689453125</c:v>
                </c:pt>
                <c:pt idx="853">
                  <c:v>387.7202758789062</c:v>
                </c:pt>
                <c:pt idx="854">
                  <c:v>514.2132568359375</c:v>
                </c:pt>
                <c:pt idx="855">
                  <c:v>256.7052917480469</c:v>
                </c:pt>
                <c:pt idx="856">
                  <c:v>356.6225280761719</c:v>
                </c:pt>
                <c:pt idx="857">
                  <c:v>253.3912658691406</c:v>
                </c:pt>
                <c:pt idx="858">
                  <c:v>276.9509887695312</c:v>
                </c:pt>
                <c:pt idx="859">
                  <c:v>469.0249633789062</c:v>
                </c:pt>
                <c:pt idx="860">
                  <c:v>360.4610900878906</c:v>
                </c:pt>
                <c:pt idx="861">
                  <c:v>223.6644439697266</c:v>
                </c:pt>
                <c:pt idx="862">
                  <c:v>359.6583862304688</c:v>
                </c:pt>
                <c:pt idx="863">
                  <c:v>359.4636840820312</c:v>
                </c:pt>
                <c:pt idx="864">
                  <c:v>183.7929077148438</c:v>
                </c:pt>
                <c:pt idx="865">
                  <c:v>376.1927185058594</c:v>
                </c:pt>
                <c:pt idx="866">
                  <c:v>349.009033203125</c:v>
                </c:pt>
                <c:pt idx="867">
                  <c:v>347.7215881347656</c:v>
                </c:pt>
                <c:pt idx="868">
                  <c:v>415.1622314453125</c:v>
                </c:pt>
                <c:pt idx="869">
                  <c:v>252.3541412353516</c:v>
                </c:pt>
                <c:pt idx="870">
                  <c:v>271.4276428222656</c:v>
                </c:pt>
                <c:pt idx="871">
                  <c:v>200.9630126953125</c:v>
                </c:pt>
                <c:pt idx="872">
                  <c:v>355.3827514648438</c:v>
                </c:pt>
                <c:pt idx="873">
                  <c:v>374.9370727539062</c:v>
                </c:pt>
                <c:pt idx="874">
                  <c:v>275.7549438476562</c:v>
                </c:pt>
                <c:pt idx="875">
                  <c:v>408.7885131835938</c:v>
                </c:pt>
                <c:pt idx="876">
                  <c:v>378.3385009765625</c:v>
                </c:pt>
                <c:pt idx="877">
                  <c:v>242.8412475585938</c:v>
                </c:pt>
                <c:pt idx="878">
                  <c:v>237.6516723632812</c:v>
                </c:pt>
                <c:pt idx="879">
                  <c:v>442.64794921875</c:v>
                </c:pt>
                <c:pt idx="880">
                  <c:v>383.0909729003906</c:v>
                </c:pt>
                <c:pt idx="881">
                  <c:v>374.7582397460938</c:v>
                </c:pt>
                <c:pt idx="882">
                  <c:v>372.3462524414062</c:v>
                </c:pt>
                <c:pt idx="883">
                  <c:v>478.6650390625</c:v>
                </c:pt>
                <c:pt idx="884">
                  <c:v>246.3698425292969</c:v>
                </c:pt>
                <c:pt idx="885">
                  <c:v>456.5000610351562</c:v>
                </c:pt>
                <c:pt idx="886">
                  <c:v>464.5824584960938</c:v>
                </c:pt>
                <c:pt idx="887">
                  <c:v>372.1316528320312</c:v>
                </c:pt>
                <c:pt idx="888">
                  <c:v>272.4687194824219</c:v>
                </c:pt>
                <c:pt idx="889">
                  <c:v>348.9136657714844</c:v>
                </c:pt>
                <c:pt idx="890">
                  <c:v>360.6955261230469</c:v>
                </c:pt>
                <c:pt idx="891">
                  <c:v>345.7784729003906</c:v>
                </c:pt>
                <c:pt idx="892">
                  <c:v>328.0877990722656</c:v>
                </c:pt>
                <c:pt idx="893">
                  <c:v>366.8983764648438</c:v>
                </c:pt>
                <c:pt idx="894">
                  <c:v>252.1514892578125</c:v>
                </c:pt>
                <c:pt idx="895">
                  <c:v>217.4735107421875</c:v>
                </c:pt>
                <c:pt idx="896">
                  <c:v>269.5719299316406</c:v>
                </c:pt>
                <c:pt idx="897">
                  <c:v>376.7808227539062</c:v>
                </c:pt>
                <c:pt idx="898">
                  <c:v>236.4476470947266</c:v>
                </c:pt>
                <c:pt idx="899">
                  <c:v>375.322509765625</c:v>
                </c:pt>
                <c:pt idx="900">
                  <c:v>333.1502380371094</c:v>
                </c:pt>
                <c:pt idx="901">
                  <c:v>363.4452819824219</c:v>
                </c:pt>
                <c:pt idx="902">
                  <c:v>385.0738220214844</c:v>
                </c:pt>
                <c:pt idx="903">
                  <c:v>260.5875244140625</c:v>
                </c:pt>
                <c:pt idx="904">
                  <c:v>259.788818359375</c:v>
                </c:pt>
                <c:pt idx="905">
                  <c:v>380.17431640625</c:v>
                </c:pt>
                <c:pt idx="906">
                  <c:v>265.7850646972656</c:v>
                </c:pt>
                <c:pt idx="907">
                  <c:v>364.7804260253906</c:v>
                </c:pt>
                <c:pt idx="908">
                  <c:v>349.8395385742188</c:v>
                </c:pt>
                <c:pt idx="909">
                  <c:v>357.9894714355469</c:v>
                </c:pt>
                <c:pt idx="910">
                  <c:v>248.4599761962891</c:v>
                </c:pt>
                <c:pt idx="911">
                  <c:v>249.3143005371094</c:v>
                </c:pt>
                <c:pt idx="912">
                  <c:v>245.0942993164062</c:v>
                </c:pt>
                <c:pt idx="913">
                  <c:v>401.7511901855469</c:v>
                </c:pt>
                <c:pt idx="914">
                  <c:v>375.7158813476562</c:v>
                </c:pt>
                <c:pt idx="915">
                  <c:v>371.94091796875</c:v>
                </c:pt>
                <c:pt idx="916">
                  <c:v>229.7361755371094</c:v>
                </c:pt>
                <c:pt idx="917">
                  <c:v>380.563720703125</c:v>
                </c:pt>
                <c:pt idx="918">
                  <c:v>350.2885437011719</c:v>
                </c:pt>
                <c:pt idx="919">
                  <c:v>193.9098052978516</c:v>
                </c:pt>
                <c:pt idx="920">
                  <c:v>213.9409332275391</c:v>
                </c:pt>
                <c:pt idx="921">
                  <c:v>269.921630859375</c:v>
                </c:pt>
                <c:pt idx="922">
                  <c:v>375.0125427246094</c:v>
                </c:pt>
                <c:pt idx="923">
                  <c:v>360.9617614746094</c:v>
                </c:pt>
                <c:pt idx="924">
                  <c:v>353.6065368652344</c:v>
                </c:pt>
                <c:pt idx="925">
                  <c:v>282.2319641113281</c:v>
                </c:pt>
                <c:pt idx="926">
                  <c:v>264.4538879394531</c:v>
                </c:pt>
                <c:pt idx="927">
                  <c:v>280.04248046875</c:v>
                </c:pt>
                <c:pt idx="928">
                  <c:v>262.8763427734375</c:v>
                </c:pt>
                <c:pt idx="929">
                  <c:v>421.301513671875</c:v>
                </c:pt>
                <c:pt idx="930">
                  <c:v>241.7246551513672</c:v>
                </c:pt>
                <c:pt idx="931">
                  <c:v>393.8436584472656</c:v>
                </c:pt>
                <c:pt idx="932">
                  <c:v>332.15283203125</c:v>
                </c:pt>
                <c:pt idx="933">
                  <c:v>332.5343017578125</c:v>
                </c:pt>
                <c:pt idx="934">
                  <c:v>395.31787109375</c:v>
                </c:pt>
                <c:pt idx="935">
                  <c:v>352.9310302734375</c:v>
                </c:pt>
                <c:pt idx="936">
                  <c:v>279.1126708984375</c:v>
                </c:pt>
                <c:pt idx="937">
                  <c:v>369.8269653320312</c:v>
                </c:pt>
                <c:pt idx="938">
                  <c:v>261.227294921875</c:v>
                </c:pt>
                <c:pt idx="939">
                  <c:v>354.14697265625</c:v>
                </c:pt>
                <c:pt idx="940">
                  <c:v>385.5029602050781</c:v>
                </c:pt>
                <c:pt idx="941">
                  <c:v>339.968994140625</c:v>
                </c:pt>
                <c:pt idx="942">
                  <c:v>254.9211120605469</c:v>
                </c:pt>
                <c:pt idx="943">
                  <c:v>352.4025268554688</c:v>
                </c:pt>
                <c:pt idx="944">
                  <c:v>342.6710815429688</c:v>
                </c:pt>
                <c:pt idx="945">
                  <c:v>372.1396179199219</c:v>
                </c:pt>
                <c:pt idx="946">
                  <c:v>339.11865234375</c:v>
                </c:pt>
                <c:pt idx="947">
                  <c:v>264.4300537109375</c:v>
                </c:pt>
                <c:pt idx="948">
                  <c:v>354.234375</c:v>
                </c:pt>
                <c:pt idx="949">
                  <c:v>294.884033203125</c:v>
                </c:pt>
                <c:pt idx="950">
                  <c:v>454.4456787109375</c:v>
                </c:pt>
                <c:pt idx="951">
                  <c:v>336.6351013183594</c:v>
                </c:pt>
                <c:pt idx="952">
                  <c:v>229.8672943115234</c:v>
                </c:pt>
                <c:pt idx="953">
                  <c:v>199.6318511962891</c:v>
                </c:pt>
                <c:pt idx="954">
                  <c:v>343.2830200195312</c:v>
                </c:pt>
                <c:pt idx="955">
                  <c:v>311.8078002929688</c:v>
                </c:pt>
                <c:pt idx="956">
                  <c:v>376.6258544921875</c:v>
                </c:pt>
                <c:pt idx="957">
                  <c:v>231.0911865234375</c:v>
                </c:pt>
                <c:pt idx="958">
                  <c:v>291.3554382324219</c:v>
                </c:pt>
                <c:pt idx="959">
                  <c:v>364.5062561035156</c:v>
                </c:pt>
                <c:pt idx="960">
                  <c:v>248.5553436279297</c:v>
                </c:pt>
                <c:pt idx="961">
                  <c:v>338.37158203125</c:v>
                </c:pt>
                <c:pt idx="962">
                  <c:v>392.8343505859375</c:v>
                </c:pt>
                <c:pt idx="963">
                  <c:v>375.4218444824219</c:v>
                </c:pt>
                <c:pt idx="964">
                  <c:v>228.6632843017578</c:v>
                </c:pt>
                <c:pt idx="965">
                  <c:v>273.8475952148438</c:v>
                </c:pt>
                <c:pt idx="966">
                  <c:v>267.8155822753906</c:v>
                </c:pt>
                <c:pt idx="967">
                  <c:v>164.7432708740234</c:v>
                </c:pt>
                <c:pt idx="968">
                  <c:v>354.1549072265625</c:v>
                </c:pt>
                <c:pt idx="969">
                  <c:v>395.8980102539062</c:v>
                </c:pt>
                <c:pt idx="970">
                  <c:v>276.8397216796875</c:v>
                </c:pt>
                <c:pt idx="971">
                  <c:v>251.7620697021484</c:v>
                </c:pt>
                <c:pt idx="972">
                  <c:v>247.4864349365234</c:v>
                </c:pt>
                <c:pt idx="973">
                  <c:v>323.0810241699219</c:v>
                </c:pt>
                <c:pt idx="974">
                  <c:v>370.1329345703125</c:v>
                </c:pt>
                <c:pt idx="975">
                  <c:v>264.4340209960938</c:v>
                </c:pt>
                <c:pt idx="976">
                  <c:v>343.7002563476562</c:v>
                </c:pt>
                <c:pt idx="977">
                  <c:v>262.3160705566406</c:v>
                </c:pt>
                <c:pt idx="978">
                  <c:v>372.7992248535156</c:v>
                </c:pt>
                <c:pt idx="979">
                  <c:v>346.9427490234375</c:v>
                </c:pt>
                <c:pt idx="980">
                  <c:v>252.0879058837891</c:v>
                </c:pt>
                <c:pt idx="981">
                  <c:v>345.9612426757812</c:v>
                </c:pt>
                <c:pt idx="982">
                  <c:v>338.470947265625</c:v>
                </c:pt>
                <c:pt idx="983">
                  <c:v>383.4605102539062</c:v>
                </c:pt>
                <c:pt idx="984">
                  <c:v>299.5371704101562</c:v>
                </c:pt>
                <c:pt idx="985">
                  <c:v>227.2685394287109</c:v>
                </c:pt>
                <c:pt idx="986">
                  <c:v>308.0129699707031</c:v>
                </c:pt>
                <c:pt idx="987">
                  <c:v>363.9539184570312</c:v>
                </c:pt>
                <c:pt idx="988">
                  <c:v>251.0944976806641</c:v>
                </c:pt>
                <c:pt idx="989">
                  <c:v>381.8988647460938</c:v>
                </c:pt>
                <c:pt idx="990">
                  <c:v>395.4927062988281</c:v>
                </c:pt>
                <c:pt idx="991">
                  <c:v>379.2047424316406</c:v>
                </c:pt>
                <c:pt idx="992">
                  <c:v>268.3162841796875</c:v>
                </c:pt>
                <c:pt idx="993">
                  <c:v>232.7243499755859</c:v>
                </c:pt>
                <c:pt idx="994">
                  <c:v>377.6629638671875</c:v>
                </c:pt>
                <c:pt idx="995">
                  <c:v>374.6668395996094</c:v>
                </c:pt>
                <c:pt idx="996">
                  <c:v>241.8557739257812</c:v>
                </c:pt>
                <c:pt idx="997">
                  <c:v>375.4655456542969</c:v>
                </c:pt>
                <c:pt idx="998">
                  <c:v>253.1607971191406</c:v>
                </c:pt>
                <c:pt idx="999">
                  <c:v>359.1895141601562</c:v>
                </c:pt>
                <c:pt idx="1000">
                  <c:v>391.8369750976562</c:v>
                </c:pt>
                <c:pt idx="1001">
                  <c:v>232.4104309082031</c:v>
                </c:pt>
                <c:pt idx="1002">
                  <c:v>271.0104064941406</c:v>
                </c:pt>
                <c:pt idx="1003">
                  <c:v>258.6166076660156</c:v>
                </c:pt>
                <c:pt idx="1004">
                  <c:v>224.4552001953125</c:v>
                </c:pt>
                <c:pt idx="1005">
                  <c:v>435.3165588378906</c:v>
                </c:pt>
                <c:pt idx="1006">
                  <c:v>328.8030700683594</c:v>
                </c:pt>
                <c:pt idx="1007">
                  <c:v>179.2629547119141</c:v>
                </c:pt>
                <c:pt idx="1008">
                  <c:v>371.0071105957031</c:v>
                </c:pt>
                <c:pt idx="1009">
                  <c:v>216.2377014160156</c:v>
                </c:pt>
                <c:pt idx="1010">
                  <c:v>261.5570983886719</c:v>
                </c:pt>
                <c:pt idx="1011">
                  <c:v>255.4257659912109</c:v>
                </c:pt>
                <c:pt idx="1012">
                  <c:v>299.4855346679688</c:v>
                </c:pt>
                <c:pt idx="1013">
                  <c:v>328.5130004882812</c:v>
                </c:pt>
                <c:pt idx="1014">
                  <c:v>264.2830200195312</c:v>
                </c:pt>
                <c:pt idx="1015">
                  <c:v>352.8396301269531</c:v>
                </c:pt>
                <c:pt idx="1016">
                  <c:v>262.0657348632812</c:v>
                </c:pt>
                <c:pt idx="1017">
                  <c:v>273.7124633789062</c:v>
                </c:pt>
                <c:pt idx="1018">
                  <c:v>363.3777160644531</c:v>
                </c:pt>
                <c:pt idx="1019">
                  <c:v>348.4845275878906</c:v>
                </c:pt>
                <c:pt idx="1020">
                  <c:v>260.2219543457031</c:v>
                </c:pt>
                <c:pt idx="1021">
                  <c:v>443.5141906738281</c:v>
                </c:pt>
                <c:pt idx="1022">
                  <c:v>291.7091064453125</c:v>
                </c:pt>
                <c:pt idx="1023">
                  <c:v>348.9454650878906</c:v>
                </c:pt>
                <c:pt idx="1024">
                  <c:v>264.163818359375</c:v>
                </c:pt>
                <c:pt idx="1025">
                  <c:v>342.6194152832031</c:v>
                </c:pt>
                <c:pt idx="1026">
                  <c:v>335.5701904296875</c:v>
                </c:pt>
                <c:pt idx="1027">
                  <c:v>281.035888671875</c:v>
                </c:pt>
                <c:pt idx="1028">
                  <c:v>353.0184326171875</c:v>
                </c:pt>
                <c:pt idx="1029">
                  <c:v>365.4161987304688</c:v>
                </c:pt>
                <c:pt idx="1030">
                  <c:v>342.0909118652344</c:v>
                </c:pt>
                <c:pt idx="1031">
                  <c:v>359.9802551269531</c:v>
                </c:pt>
                <c:pt idx="1032">
                  <c:v>263.2538452148438</c:v>
                </c:pt>
                <c:pt idx="1033">
                  <c:v>224.4671173095703</c:v>
                </c:pt>
                <c:pt idx="1034">
                  <c:v>410.4892272949219</c:v>
                </c:pt>
                <c:pt idx="1035">
                  <c:v>150.644775390625</c:v>
                </c:pt>
                <c:pt idx="1036">
                  <c:v>413.095947265625</c:v>
                </c:pt>
                <c:pt idx="1037">
                  <c:v>353.960205078125</c:v>
                </c:pt>
                <c:pt idx="1038">
                  <c:v>278.8941040039062</c:v>
                </c:pt>
                <c:pt idx="1039">
                  <c:v>271.4713439941406</c:v>
                </c:pt>
                <c:pt idx="1040">
                  <c:v>267.2473449707031</c:v>
                </c:pt>
                <c:pt idx="1041">
                  <c:v>375.7238464355469</c:v>
                </c:pt>
                <c:pt idx="1042">
                  <c:v>165.4545440673828</c:v>
                </c:pt>
                <c:pt idx="1043">
                  <c:v>340.3663635253906</c:v>
                </c:pt>
                <c:pt idx="1044">
                  <c:v>294.7568969726562</c:v>
                </c:pt>
                <c:pt idx="1045">
                  <c:v>359.9166870117188</c:v>
                </c:pt>
                <c:pt idx="1046">
                  <c:v>361.6571350097656</c:v>
                </c:pt>
                <c:pt idx="1047">
                  <c:v>255.771484375</c:v>
                </c:pt>
                <c:pt idx="1048">
                  <c:v>473.4754638671875</c:v>
                </c:pt>
                <c:pt idx="1049">
                  <c:v>370.6654052734375</c:v>
                </c:pt>
                <c:pt idx="1050">
                  <c:v>368.5871887207031</c:v>
                </c:pt>
                <c:pt idx="1051">
                  <c:v>226.3744659423828</c:v>
                </c:pt>
                <c:pt idx="1052">
                  <c:v>234.0753936767578</c:v>
                </c:pt>
                <c:pt idx="1053">
                  <c:v>268.09375</c:v>
                </c:pt>
                <c:pt idx="1054">
                  <c:v>254.2694396972656</c:v>
                </c:pt>
                <c:pt idx="1055">
                  <c:v>408.7368774414062</c:v>
                </c:pt>
                <c:pt idx="1056">
                  <c:v>267.1599426269531</c:v>
                </c:pt>
                <c:pt idx="1057">
                  <c:v>378.7040710449219</c:v>
                </c:pt>
                <c:pt idx="1058">
                  <c:v>375.2787780761719</c:v>
                </c:pt>
                <c:pt idx="1059">
                  <c:v>278.8146362304688</c:v>
                </c:pt>
                <c:pt idx="1060">
                  <c:v>255.9661865234375</c:v>
                </c:pt>
                <c:pt idx="1061">
                  <c:v>455.1053161621094</c:v>
                </c:pt>
                <c:pt idx="1062">
                  <c:v>269.6712951660156</c:v>
                </c:pt>
                <c:pt idx="1063">
                  <c:v>354.1390075683594</c:v>
                </c:pt>
                <c:pt idx="1064">
                  <c:v>258.2113037109375</c:v>
                </c:pt>
                <c:pt idx="1065">
                  <c:v>236.3602294921875</c:v>
                </c:pt>
                <c:pt idx="1066">
                  <c:v>220.5173187255859</c:v>
                </c:pt>
                <c:pt idx="1067">
                  <c:v>262.5505065917969</c:v>
                </c:pt>
                <c:pt idx="1068">
                  <c:v>251.5872344970703</c:v>
                </c:pt>
                <c:pt idx="1069">
                  <c:v>307.9176025390625</c:v>
                </c:pt>
                <c:pt idx="1070">
                  <c:v>261.0723266601562</c:v>
                </c:pt>
                <c:pt idx="1071">
                  <c:v>225.0433044433594</c:v>
                </c:pt>
                <c:pt idx="1072">
                  <c:v>236.9761505126953</c:v>
                </c:pt>
                <c:pt idx="1073">
                  <c:v>364.5737915039062</c:v>
                </c:pt>
                <c:pt idx="1074">
                  <c:v>214.6363220214844</c:v>
                </c:pt>
                <c:pt idx="1075">
                  <c:v>382.7413024902344</c:v>
                </c:pt>
                <c:pt idx="1076">
                  <c:v>387.040771484375</c:v>
                </c:pt>
                <c:pt idx="1077">
                  <c:v>343.6843566894531</c:v>
                </c:pt>
                <c:pt idx="1078">
                  <c:v>278.6994018554688</c:v>
                </c:pt>
                <c:pt idx="1079">
                  <c:v>400.6822814941406</c:v>
                </c:pt>
                <c:pt idx="1080">
                  <c:v>158.7112731933594</c:v>
                </c:pt>
                <c:pt idx="1081">
                  <c:v>339.34912109375</c:v>
                </c:pt>
                <c:pt idx="1082">
                  <c:v>372.1634521484375</c:v>
                </c:pt>
                <c:pt idx="1083">
                  <c:v>255.4496154785156</c:v>
                </c:pt>
                <c:pt idx="1084">
                  <c:v>240.6914978027344</c:v>
                </c:pt>
                <c:pt idx="1085">
                  <c:v>224.8128204345703</c:v>
                </c:pt>
                <c:pt idx="1086">
                  <c:v>237.850341796875</c:v>
                </c:pt>
                <c:pt idx="1087">
                  <c:v>368.5831909179688</c:v>
                </c:pt>
                <c:pt idx="1088">
                  <c:v>232.1004943847656</c:v>
                </c:pt>
                <c:pt idx="1089">
                  <c:v>266.4884033203125</c:v>
                </c:pt>
                <c:pt idx="1090">
                  <c:v>265.6062316894531</c:v>
                </c:pt>
                <c:pt idx="1091">
                  <c:v>402.7962646484375</c:v>
                </c:pt>
                <c:pt idx="1092">
                  <c:v>341.1253356933594</c:v>
                </c:pt>
                <c:pt idx="1093">
                  <c:v>328.107666015625</c:v>
                </c:pt>
                <c:pt idx="1094">
                  <c:v>373.3754272460938</c:v>
                </c:pt>
                <c:pt idx="1095">
                  <c:v>358.2835083007812</c:v>
                </c:pt>
                <c:pt idx="1096">
                  <c:v>263.7585144042969</c:v>
                </c:pt>
                <c:pt idx="1097">
                  <c:v>436.3377990722656</c:v>
                </c:pt>
                <c:pt idx="1098">
                  <c:v>282.4664001464844</c:v>
                </c:pt>
                <c:pt idx="1099">
                  <c:v>386.5559997558594</c:v>
                </c:pt>
                <c:pt idx="1100">
                  <c:v>362.8015441894531</c:v>
                </c:pt>
                <c:pt idx="1101">
                  <c:v>380.2259826660156</c:v>
                </c:pt>
                <c:pt idx="1102">
                  <c:v>228.8421020507812</c:v>
                </c:pt>
                <c:pt idx="1103">
                  <c:v>239.7815399169922</c:v>
                </c:pt>
                <c:pt idx="1104">
                  <c:v>282.2240295410156</c:v>
                </c:pt>
                <c:pt idx="1105">
                  <c:v>470.4674072265625</c:v>
                </c:pt>
                <c:pt idx="1106">
                  <c:v>374.460205078125</c:v>
                </c:pt>
                <c:pt idx="1107">
                  <c:v>275.5006103515625</c:v>
                </c:pt>
                <c:pt idx="1108">
                  <c:v>285.1287536621094</c:v>
                </c:pt>
                <c:pt idx="1109">
                  <c:v>323.8558654785156</c:v>
                </c:pt>
                <c:pt idx="1110">
                  <c:v>373.7886657714844</c:v>
                </c:pt>
                <c:pt idx="1111">
                  <c:v>251.8614196777344</c:v>
                </c:pt>
                <c:pt idx="1112">
                  <c:v>353.4873352050781</c:v>
                </c:pt>
                <c:pt idx="1113">
                  <c:v>350.23291015625</c:v>
                </c:pt>
                <c:pt idx="1114">
                  <c:v>383.8261108398438</c:v>
                </c:pt>
                <c:pt idx="1115">
                  <c:v>264.6326904296875</c:v>
                </c:pt>
                <c:pt idx="1116">
                  <c:v>272.8700561523438</c:v>
                </c:pt>
                <c:pt idx="1117">
                  <c:v>389.6991271972656</c:v>
                </c:pt>
                <c:pt idx="1118">
                  <c:v>196.5204925537109</c:v>
                </c:pt>
                <c:pt idx="1119">
                  <c:v>342.9094848632812</c:v>
                </c:pt>
                <c:pt idx="1120">
                  <c:v>346.533447265625</c:v>
                </c:pt>
                <c:pt idx="1121">
                  <c:v>373.236328125</c:v>
                </c:pt>
                <c:pt idx="1122">
                  <c:v>520.3525390625</c:v>
                </c:pt>
                <c:pt idx="1123">
                  <c:v>260.2656555175781</c:v>
                </c:pt>
                <c:pt idx="1124">
                  <c:v>389.7825927734375</c:v>
                </c:pt>
                <c:pt idx="1125">
                  <c:v>406.8970642089844</c:v>
                </c:pt>
                <c:pt idx="1126">
                  <c:v>358.422607421875</c:v>
                </c:pt>
                <c:pt idx="1127">
                  <c:v>200.8120269775391</c:v>
                </c:pt>
                <c:pt idx="1128">
                  <c:v>260.1464538574219</c:v>
                </c:pt>
                <c:pt idx="1129">
                  <c:v>366.5924072265625</c:v>
                </c:pt>
                <c:pt idx="1130">
                  <c:v>206.9552764892578</c:v>
                </c:pt>
                <c:pt idx="1131">
                  <c:v>337.7278747558594</c:v>
                </c:pt>
                <c:pt idx="1132">
                  <c:v>333.9211120605469</c:v>
                </c:pt>
                <c:pt idx="1133">
                  <c:v>395.5404052734375</c:v>
                </c:pt>
                <c:pt idx="1134">
                  <c:v>264.1280517578125</c:v>
                </c:pt>
                <c:pt idx="1135">
                  <c:v>273.8992309570312</c:v>
                </c:pt>
                <c:pt idx="1136">
                  <c:v>277.205322265625</c:v>
                </c:pt>
                <c:pt idx="1137">
                  <c:v>253.1051635742188</c:v>
                </c:pt>
                <c:pt idx="1138">
                  <c:v>269.921630859375</c:v>
                </c:pt>
                <c:pt idx="1139">
                  <c:v>363.4492492675781</c:v>
                </c:pt>
                <c:pt idx="1140">
                  <c:v>332.8800048828125</c:v>
                </c:pt>
                <c:pt idx="1141">
                  <c:v>252.5925598144531</c:v>
                </c:pt>
                <c:pt idx="1142">
                  <c:v>389.09912109375</c:v>
                </c:pt>
                <c:pt idx="1143">
                  <c:v>266.9811401367188</c:v>
                </c:pt>
                <c:pt idx="1144">
                  <c:v>379.6060791015625</c:v>
                </c:pt>
                <c:pt idx="1145">
                  <c:v>374.5873718261719</c:v>
                </c:pt>
                <c:pt idx="1146">
                  <c:v>277.4119262695312</c:v>
                </c:pt>
                <c:pt idx="1147">
                  <c:v>358.4782409667969</c:v>
                </c:pt>
                <c:pt idx="1148">
                  <c:v>419.990234375</c:v>
                </c:pt>
                <c:pt idx="1149">
                  <c:v>266.2857360839844</c:v>
                </c:pt>
                <c:pt idx="1150">
                  <c:v>239.9444580078125</c:v>
                </c:pt>
                <c:pt idx="1151">
                  <c:v>388.3123474121094</c:v>
                </c:pt>
                <c:pt idx="1152">
                  <c:v>267.7440795898438</c:v>
                </c:pt>
                <c:pt idx="1153">
                  <c:v>280.3166809082031</c:v>
                </c:pt>
                <c:pt idx="1154">
                  <c:v>454.409912109375</c:v>
                </c:pt>
                <c:pt idx="1155">
                  <c:v>243.4651031494141</c:v>
                </c:pt>
                <c:pt idx="1156">
                  <c:v>268.2685852050781</c:v>
                </c:pt>
                <c:pt idx="1157">
                  <c:v>266.8976745605469</c:v>
                </c:pt>
                <c:pt idx="1158">
                  <c:v>253.5780334472656</c:v>
                </c:pt>
                <c:pt idx="1159">
                  <c:v>274.2330322265625</c:v>
                </c:pt>
                <c:pt idx="1160">
                  <c:v>342.28564453125</c:v>
                </c:pt>
                <c:pt idx="1161">
                  <c:v>389.79052734375</c:v>
                </c:pt>
                <c:pt idx="1162">
                  <c:v>276.3470153808594</c:v>
                </c:pt>
                <c:pt idx="1163">
                  <c:v>377.58349609375</c:v>
                </c:pt>
                <c:pt idx="1164">
                  <c:v>351.5124206542969</c:v>
                </c:pt>
                <c:pt idx="1165">
                  <c:v>350.2607421875</c:v>
                </c:pt>
                <c:pt idx="1166">
                  <c:v>184.7584991455078</c:v>
                </c:pt>
                <c:pt idx="1167">
                  <c:v>263.559814453125</c:v>
                </c:pt>
                <c:pt idx="1168">
                  <c:v>355.4026184082031</c:v>
                </c:pt>
                <c:pt idx="1169">
                  <c:v>307.3016662597656</c:v>
                </c:pt>
                <c:pt idx="1170">
                  <c:v>184.4048461914062</c:v>
                </c:pt>
                <c:pt idx="1171">
                  <c:v>353.5270690917969</c:v>
                </c:pt>
                <c:pt idx="1172">
                  <c:v>412.70654296875</c:v>
                </c:pt>
                <c:pt idx="1173">
                  <c:v>368.4401550292969</c:v>
                </c:pt>
                <c:pt idx="1174">
                  <c:v>354.3535766601562</c:v>
                </c:pt>
                <c:pt idx="1175">
                  <c:v>342.3849792480469</c:v>
                </c:pt>
                <c:pt idx="1176">
                  <c:v>281.5047912597656</c:v>
                </c:pt>
                <c:pt idx="1177">
                  <c:v>221.2683410644531</c:v>
                </c:pt>
                <c:pt idx="1178">
                  <c:v>380.3849182128906</c:v>
                </c:pt>
                <c:pt idx="1179">
                  <c:v>355.7562866210938</c:v>
                </c:pt>
                <c:pt idx="1180">
                  <c:v>352.0011901855469</c:v>
                </c:pt>
                <c:pt idx="1181">
                  <c:v>239.3206024169922</c:v>
                </c:pt>
                <c:pt idx="1182">
                  <c:v>297.8682556152344</c:v>
                </c:pt>
                <c:pt idx="1183">
                  <c:v>254.47607421875</c:v>
                </c:pt>
                <c:pt idx="1184">
                  <c:v>338.1808471679688</c:v>
                </c:pt>
                <c:pt idx="1185">
                  <c:v>227.4910583496094</c:v>
                </c:pt>
                <c:pt idx="1186">
                  <c:v>224.1611480712891</c:v>
                </c:pt>
                <c:pt idx="1187">
                  <c:v>266.45263671875</c:v>
                </c:pt>
                <c:pt idx="1188">
                  <c:v>361.2915649414062</c:v>
                </c:pt>
                <c:pt idx="1189">
                  <c:v>360.0517883300781</c:v>
                </c:pt>
                <c:pt idx="1190">
                  <c:v>380.0749816894531</c:v>
                </c:pt>
                <c:pt idx="1191">
                  <c:v>363.6399841308594</c:v>
                </c:pt>
                <c:pt idx="1192">
                  <c:v>375.4735107421875</c:v>
                </c:pt>
                <c:pt idx="1193">
                  <c:v>265.4194946289062</c:v>
                </c:pt>
                <c:pt idx="1194">
                  <c:v>354.9893798828125</c:v>
                </c:pt>
                <c:pt idx="1195">
                  <c:v>174.3713989257812</c:v>
                </c:pt>
                <c:pt idx="1196">
                  <c:v>284.1989135742188</c:v>
                </c:pt>
                <c:pt idx="1197">
                  <c:v>350.9561157226562</c:v>
                </c:pt>
                <c:pt idx="1198">
                  <c:v>188.5374450683594</c:v>
                </c:pt>
                <c:pt idx="1199">
                  <c:v>251.7938537597656</c:v>
                </c:pt>
                <c:pt idx="1200">
                  <c:v>363.2108459472656</c:v>
                </c:pt>
                <c:pt idx="1201">
                  <c:v>271.6541137695312</c:v>
                </c:pt>
                <c:pt idx="1202">
                  <c:v>160.8252563476562</c:v>
                </c:pt>
                <c:pt idx="1203">
                  <c:v>336.8497009277344</c:v>
                </c:pt>
                <c:pt idx="1204">
                  <c:v>385.3678588867188</c:v>
                </c:pt>
                <c:pt idx="1205">
                  <c:v>355.1085815429688</c:v>
                </c:pt>
                <c:pt idx="1206">
                  <c:v>277.4278259277344</c:v>
                </c:pt>
                <c:pt idx="1207">
                  <c:v>394.1933288574219</c:v>
                </c:pt>
                <c:pt idx="1208">
                  <c:v>262.0895690917969</c:v>
                </c:pt>
                <c:pt idx="1209">
                  <c:v>280.9524536132812</c:v>
                </c:pt>
                <c:pt idx="1210">
                  <c:v>341.3558044433594</c:v>
                </c:pt>
                <c:pt idx="1211">
                  <c:v>358.1484069824219</c:v>
                </c:pt>
                <c:pt idx="1212">
                  <c:v>190.087158203125</c:v>
                </c:pt>
                <c:pt idx="1213">
                  <c:v>217.6443786621094</c:v>
                </c:pt>
                <c:pt idx="1214">
                  <c:v>249.6441192626953</c:v>
                </c:pt>
                <c:pt idx="1215">
                  <c:v>219.5159606933594</c:v>
                </c:pt>
                <c:pt idx="1216">
                  <c:v>314.2436218261719</c:v>
                </c:pt>
                <c:pt idx="1217">
                  <c:v>379.3756103515625</c:v>
                </c:pt>
                <c:pt idx="1218">
                  <c:v>244.7009124755859</c:v>
                </c:pt>
                <c:pt idx="1219">
                  <c:v>249.7951202392578</c:v>
                </c:pt>
                <c:pt idx="1220">
                  <c:v>272.2024841308594</c:v>
                </c:pt>
                <c:pt idx="1221">
                  <c:v>348.5639953613281</c:v>
                </c:pt>
                <c:pt idx="1222">
                  <c:v>379.1173400878906</c:v>
                </c:pt>
                <c:pt idx="1223">
                  <c:v>465.5559997558594</c:v>
                </c:pt>
                <c:pt idx="1224">
                  <c:v>359.4915161132812</c:v>
                </c:pt>
                <c:pt idx="1225">
                  <c:v>440.4862670898438</c:v>
                </c:pt>
                <c:pt idx="1226">
                  <c:v>363.0201110839844</c:v>
                </c:pt>
                <c:pt idx="1227">
                  <c:v>270.2474670410156</c:v>
                </c:pt>
                <c:pt idx="1228">
                  <c:v>220.3941345214844</c:v>
                </c:pt>
                <c:pt idx="1229">
                  <c:v>310.0196533203125</c:v>
                </c:pt>
                <c:pt idx="1230">
                  <c:v>425.7400817871094</c:v>
                </c:pt>
                <c:pt idx="1231">
                  <c:v>425.8751831054688</c:v>
                </c:pt>
                <c:pt idx="1232">
                  <c:v>357.8941040039062</c:v>
                </c:pt>
                <c:pt idx="1233">
                  <c:v>188.0089416503906</c:v>
                </c:pt>
                <c:pt idx="1234">
                  <c:v>226.6764678955078</c:v>
                </c:pt>
                <c:pt idx="1235">
                  <c:v>217.7715301513672</c:v>
                </c:pt>
                <c:pt idx="1236">
                  <c:v>264.8472900390625</c:v>
                </c:pt>
                <c:pt idx="1237">
                  <c:v>370.7965087890625</c:v>
                </c:pt>
                <c:pt idx="1238">
                  <c:v>196.6118774414062</c:v>
                </c:pt>
                <c:pt idx="1239">
                  <c:v>348.9136657714844</c:v>
                </c:pt>
                <c:pt idx="1240">
                  <c:v>362.90087890625</c:v>
                </c:pt>
                <c:pt idx="1241">
                  <c:v>448.8706665039062</c:v>
                </c:pt>
                <c:pt idx="1242">
                  <c:v>357.1311645507812</c:v>
                </c:pt>
                <c:pt idx="1243">
                  <c:v>473.4714965820312</c:v>
                </c:pt>
                <c:pt idx="1244">
                  <c:v>379.0934753417969</c:v>
                </c:pt>
                <c:pt idx="1245">
                  <c:v>259.8047180175781</c:v>
                </c:pt>
                <c:pt idx="1246">
                  <c:v>385.5784606933594</c:v>
                </c:pt>
                <c:pt idx="1247">
                  <c:v>162.5935211181641</c:v>
                </c:pt>
                <c:pt idx="1248">
                  <c:v>260.5914916992188</c:v>
                </c:pt>
                <c:pt idx="1249">
                  <c:v>281.1670227050781</c:v>
                </c:pt>
                <c:pt idx="1250">
                  <c:v>339.996826171875</c:v>
                </c:pt>
                <c:pt idx="1251">
                  <c:v>395.3019714355469</c:v>
                </c:pt>
                <c:pt idx="1252">
                  <c:v>201.4954833984375</c:v>
                </c:pt>
                <c:pt idx="1253">
                  <c:v>387.2394409179688</c:v>
                </c:pt>
                <c:pt idx="1254">
                  <c:v>350.2885437011719</c:v>
                </c:pt>
                <c:pt idx="1255">
                  <c:v>362.4479064941406</c:v>
                </c:pt>
                <c:pt idx="1256">
                  <c:v>157.8728332519531</c:v>
                </c:pt>
                <c:pt idx="1257">
                  <c:v>357.4570007324219</c:v>
                </c:pt>
                <c:pt idx="1258">
                  <c:v>373.8641662597656</c:v>
                </c:pt>
                <c:pt idx="1259">
                  <c:v>367.4666137695312</c:v>
                </c:pt>
                <c:pt idx="1260">
                  <c:v>368.8335571289062</c:v>
                </c:pt>
                <c:pt idx="1261">
                  <c:v>405.1685180664062</c:v>
                </c:pt>
                <c:pt idx="1262">
                  <c:v>231.5123901367188</c:v>
                </c:pt>
                <c:pt idx="1263">
                  <c:v>579.9094848632812</c:v>
                </c:pt>
                <c:pt idx="1264">
                  <c:v>278.8146362304688</c:v>
                </c:pt>
                <c:pt idx="1265">
                  <c:v>348.3414611816406</c:v>
                </c:pt>
                <c:pt idx="1266">
                  <c:v>326.0413818359375</c:v>
                </c:pt>
                <c:pt idx="1267">
                  <c:v>355.4701843261719</c:v>
                </c:pt>
                <c:pt idx="1268">
                  <c:v>442.4492492675781</c:v>
                </c:pt>
                <c:pt idx="1269">
                  <c:v>345.0155334472656</c:v>
                </c:pt>
                <c:pt idx="1270">
                  <c:v>168.6573028564453</c:v>
                </c:pt>
                <c:pt idx="1271">
                  <c:v>387.4818420410156</c:v>
                </c:pt>
                <c:pt idx="1272">
                  <c:v>337.8709106445312</c:v>
                </c:pt>
                <c:pt idx="1273">
                  <c:v>475.6967163085938</c:v>
                </c:pt>
                <c:pt idx="1274">
                  <c:v>375.1675415039062</c:v>
                </c:pt>
                <c:pt idx="1275">
                  <c:v>282.7525024414062</c:v>
                </c:pt>
                <c:pt idx="1276">
                  <c:v>181.5040893554688</c:v>
                </c:pt>
                <c:pt idx="1277">
                  <c:v>234.7866668701172</c:v>
                </c:pt>
                <c:pt idx="1278">
                  <c:v>263.6949157714844</c:v>
                </c:pt>
                <c:pt idx="1279">
                  <c:v>227.5149078369141</c:v>
                </c:pt>
                <c:pt idx="1280">
                  <c:v>260.3173217773438</c:v>
                </c:pt>
                <c:pt idx="1281">
                  <c:v>250.4269256591797</c:v>
                </c:pt>
                <c:pt idx="1282">
                  <c:v>370.2163696289062</c:v>
                </c:pt>
                <c:pt idx="1283">
                  <c:v>407.8189392089844</c:v>
                </c:pt>
                <c:pt idx="1284">
                  <c:v>235.5297393798828</c:v>
                </c:pt>
                <c:pt idx="1285">
                  <c:v>452.5581970214844</c:v>
                </c:pt>
                <c:pt idx="1286">
                  <c:v>257.1900634765625</c:v>
                </c:pt>
                <c:pt idx="1287">
                  <c:v>334.4933166503906</c:v>
                </c:pt>
                <c:pt idx="1288">
                  <c:v>229.6566925048828</c:v>
                </c:pt>
                <c:pt idx="1289">
                  <c:v>410.0998229980469</c:v>
                </c:pt>
                <c:pt idx="1290">
                  <c:v>362.3724060058594</c:v>
                </c:pt>
                <c:pt idx="1291">
                  <c:v>256.1171875</c:v>
                </c:pt>
                <c:pt idx="1292">
                  <c:v>368.1381530761719</c:v>
                </c:pt>
                <c:pt idx="1293">
                  <c:v>351.973388671875</c:v>
                </c:pt>
                <c:pt idx="1294">
                  <c:v>262.5862731933594</c:v>
                </c:pt>
                <c:pt idx="1295">
                  <c:v>251.9448547363281</c:v>
                </c:pt>
                <c:pt idx="1296">
                  <c:v>362.9128112792969</c:v>
                </c:pt>
                <c:pt idx="1297">
                  <c:v>363.6876831054688</c:v>
                </c:pt>
                <c:pt idx="1298">
                  <c:v>263.9412841796875</c:v>
                </c:pt>
                <c:pt idx="1299">
                  <c:v>390.6885681152344</c:v>
                </c:pt>
                <c:pt idx="1300">
                  <c:v>346.8036499023438</c:v>
                </c:pt>
                <c:pt idx="1301">
                  <c:v>264.9783935546875</c:v>
                </c:pt>
                <c:pt idx="1302">
                  <c:v>372.57275390625</c:v>
                </c:pt>
                <c:pt idx="1303">
                  <c:v>376.3755187988281</c:v>
                </c:pt>
                <c:pt idx="1304">
                  <c:v>354.9059143066406</c:v>
                </c:pt>
                <c:pt idx="1305">
                  <c:v>274.4197998046875</c:v>
                </c:pt>
                <c:pt idx="1306">
                  <c:v>359.5908508300781</c:v>
                </c:pt>
                <c:pt idx="1307">
                  <c:v>389.0395202636719</c:v>
                </c:pt>
                <c:pt idx="1308">
                  <c:v>276.5615844726562</c:v>
                </c:pt>
                <c:pt idx="1309">
                  <c:v>351.1150817871094</c:v>
                </c:pt>
                <c:pt idx="1310">
                  <c:v>204.1339874267578</c:v>
                </c:pt>
                <c:pt idx="1311">
                  <c:v>256.0257873535156</c:v>
                </c:pt>
                <c:pt idx="1312">
                  <c:v>290.6918640136719</c:v>
                </c:pt>
                <c:pt idx="1313">
                  <c:v>307.9851379394531</c:v>
                </c:pt>
                <c:pt idx="1314">
                  <c:v>378.000732421875</c:v>
                </c:pt>
                <c:pt idx="1315">
                  <c:v>251.3011322021484</c:v>
                </c:pt>
                <c:pt idx="1316">
                  <c:v>379.3120422363281</c:v>
                </c:pt>
                <c:pt idx="1317">
                  <c:v>240.9140319824219</c:v>
                </c:pt>
                <c:pt idx="1318">
                  <c:v>239.7179565429688</c:v>
                </c:pt>
                <c:pt idx="1319">
                  <c:v>307.4765319824219</c:v>
                </c:pt>
                <c:pt idx="1320">
                  <c:v>358.3788757324219</c:v>
                </c:pt>
                <c:pt idx="1321">
                  <c:v>256.3834228515625</c:v>
                </c:pt>
                <c:pt idx="1322">
                  <c:v>353.3125</c:v>
                </c:pt>
                <c:pt idx="1323">
                  <c:v>376.0973510742188</c:v>
                </c:pt>
                <c:pt idx="1324">
                  <c:v>240.4292449951172</c:v>
                </c:pt>
                <c:pt idx="1325">
                  <c:v>274.1813659667969</c:v>
                </c:pt>
                <c:pt idx="1326">
                  <c:v>348.7308959960938</c:v>
                </c:pt>
                <c:pt idx="1327">
                  <c:v>384.4738159179688</c:v>
                </c:pt>
                <c:pt idx="1328">
                  <c:v>263.9293823242188</c:v>
                </c:pt>
                <c:pt idx="1329">
                  <c:v>241.7643890380859</c:v>
                </c:pt>
                <c:pt idx="1330">
                  <c:v>470.8806762695312</c:v>
                </c:pt>
                <c:pt idx="1331">
                  <c:v>343.5373229980469</c:v>
                </c:pt>
                <c:pt idx="1332">
                  <c:v>455.54638671875</c:v>
                </c:pt>
                <c:pt idx="1333">
                  <c:v>471.2065124511719</c:v>
                </c:pt>
                <c:pt idx="1334">
                  <c:v>229.8792266845703</c:v>
                </c:pt>
                <c:pt idx="1335">
                  <c:v>262.4432373046875</c:v>
                </c:pt>
                <c:pt idx="1336">
                  <c:v>282.6809997558594</c:v>
                </c:pt>
                <c:pt idx="1337">
                  <c:v>273.3826599121094</c:v>
                </c:pt>
                <c:pt idx="1338">
                  <c:v>344.8247985839844</c:v>
                </c:pt>
                <c:pt idx="1339">
                  <c:v>336.5317993164062</c:v>
                </c:pt>
                <c:pt idx="1340">
                  <c:v>357.8623046875</c:v>
                </c:pt>
                <c:pt idx="1341">
                  <c:v>136.2045593261719</c:v>
                </c:pt>
                <c:pt idx="1342">
                  <c:v>285.1049194335938</c:v>
                </c:pt>
                <c:pt idx="1343">
                  <c:v>261.2829284667969</c:v>
                </c:pt>
                <c:pt idx="1344">
                  <c:v>359.0345458984375</c:v>
                </c:pt>
                <c:pt idx="1345">
                  <c:v>258.4815063476562</c:v>
                </c:pt>
                <c:pt idx="1346">
                  <c:v>404.7075805664062</c:v>
                </c:pt>
                <c:pt idx="1347">
                  <c:v>258.6205749511719</c:v>
                </c:pt>
                <c:pt idx="1348">
                  <c:v>376.8165893554688</c:v>
                </c:pt>
                <c:pt idx="1349">
                  <c:v>284.8664855957031</c:v>
                </c:pt>
                <c:pt idx="1350">
                  <c:v>326.1168823242188</c:v>
                </c:pt>
                <c:pt idx="1351">
                  <c:v>281.5802917480469</c:v>
                </c:pt>
                <c:pt idx="1352">
                  <c:v>520.8372802734375</c:v>
                </c:pt>
                <c:pt idx="1353">
                  <c:v>272.7230529785156</c:v>
                </c:pt>
                <c:pt idx="1354">
                  <c:v>300.2127075195312</c:v>
                </c:pt>
                <c:pt idx="1355">
                  <c:v>417.2444458007812</c:v>
                </c:pt>
                <c:pt idx="1356">
                  <c:v>255.3661651611328</c:v>
                </c:pt>
                <c:pt idx="1357">
                  <c:v>387.7997436523438</c:v>
                </c:pt>
                <c:pt idx="1358">
                  <c:v>376.6298217773438</c:v>
                </c:pt>
                <c:pt idx="1359">
                  <c:v>359.9286193847656</c:v>
                </c:pt>
                <c:pt idx="1360">
                  <c:v>373.7886657714844</c:v>
                </c:pt>
                <c:pt idx="1361">
                  <c:v>366.3778381347656</c:v>
                </c:pt>
                <c:pt idx="1362">
                  <c:v>238.7205810546875</c:v>
                </c:pt>
                <c:pt idx="1363">
                  <c:v>381.5173950195312</c:v>
                </c:pt>
                <c:pt idx="1364">
                  <c:v>263.3412780761719</c:v>
                </c:pt>
                <c:pt idx="1365">
                  <c:v>364.5777587890625</c:v>
                </c:pt>
                <c:pt idx="1366">
                  <c:v>257.2814636230469</c:v>
                </c:pt>
                <c:pt idx="1367">
                  <c:v>434.2873840332031</c:v>
                </c:pt>
                <c:pt idx="1368">
                  <c:v>286.0665283203125</c:v>
                </c:pt>
                <c:pt idx="1369">
                  <c:v>362.7816772460938</c:v>
                </c:pt>
                <c:pt idx="1370">
                  <c:v>502.7492980957031</c:v>
                </c:pt>
                <c:pt idx="1371">
                  <c:v>376.9914245605469</c:v>
                </c:pt>
                <c:pt idx="1372">
                  <c:v>260.9173583984375</c:v>
                </c:pt>
                <c:pt idx="1373">
                  <c:v>460.2312927246094</c:v>
                </c:pt>
                <c:pt idx="1374">
                  <c:v>265.4552612304688</c:v>
                </c:pt>
                <c:pt idx="1375">
                  <c:v>262.0816345214844</c:v>
                </c:pt>
                <c:pt idx="1376">
                  <c:v>419.2550964355469</c:v>
                </c:pt>
                <c:pt idx="1377">
                  <c:v>243.3459014892578</c:v>
                </c:pt>
                <c:pt idx="1378">
                  <c:v>280.6981506347656</c:v>
                </c:pt>
                <c:pt idx="1379">
                  <c:v>269.8699645996094</c:v>
                </c:pt>
                <c:pt idx="1380">
                  <c:v>328.4057006835938</c:v>
                </c:pt>
                <c:pt idx="1381">
                  <c:v>346.7996826171875</c:v>
                </c:pt>
                <c:pt idx="1382">
                  <c:v>241.8319396972656</c:v>
                </c:pt>
                <c:pt idx="1383">
                  <c:v>251.7143859863281</c:v>
                </c:pt>
                <c:pt idx="1384">
                  <c:v>270.7799377441406</c:v>
                </c:pt>
                <c:pt idx="1385">
                  <c:v>378.8630065917969</c:v>
                </c:pt>
                <c:pt idx="1386">
                  <c:v>273.3031921386719</c:v>
                </c:pt>
                <c:pt idx="1387">
                  <c:v>395.5006713867188</c:v>
                </c:pt>
                <c:pt idx="1388">
                  <c:v>266.5400390625</c:v>
                </c:pt>
                <c:pt idx="1389">
                  <c:v>405.7645874023438</c:v>
                </c:pt>
                <c:pt idx="1390">
                  <c:v>355.3589172363281</c:v>
                </c:pt>
                <c:pt idx="1391">
                  <c:v>355.041015625</c:v>
                </c:pt>
                <c:pt idx="1392">
                  <c:v>286.2016296386719</c:v>
                </c:pt>
                <c:pt idx="1393">
                  <c:v>249.8507537841797</c:v>
                </c:pt>
                <c:pt idx="1394">
                  <c:v>291.6932067871094</c:v>
                </c:pt>
                <c:pt idx="1395">
                  <c:v>355.6847534179688</c:v>
                </c:pt>
                <c:pt idx="1396">
                  <c:v>176.6840667724609</c:v>
                </c:pt>
                <c:pt idx="1397">
                  <c:v>252.8071441650391</c:v>
                </c:pt>
                <c:pt idx="1398">
                  <c:v>239.5709381103516</c:v>
                </c:pt>
                <c:pt idx="1399">
                  <c:v>234.9813842773438</c:v>
                </c:pt>
                <c:pt idx="1400">
                  <c:v>243.9896240234375</c:v>
                </c:pt>
                <c:pt idx="1401">
                  <c:v>428.3507690429688</c:v>
                </c:pt>
                <c:pt idx="1402">
                  <c:v>357.1112976074219</c:v>
                </c:pt>
                <c:pt idx="1403">
                  <c:v>248.3566589355469</c:v>
                </c:pt>
                <c:pt idx="1404">
                  <c:v>264.4419555664062</c:v>
                </c:pt>
                <c:pt idx="1405">
                  <c:v>355.06884765625</c:v>
                </c:pt>
                <c:pt idx="1406">
                  <c:v>364.3751220703125</c:v>
                </c:pt>
                <c:pt idx="1407">
                  <c:v>280.2610473632812</c:v>
                </c:pt>
                <c:pt idx="1408">
                  <c:v>402.7763977050781</c:v>
                </c:pt>
                <c:pt idx="1409">
                  <c:v>289.5474548339844</c:v>
                </c:pt>
                <c:pt idx="1410">
                  <c:v>338.4828491210938</c:v>
                </c:pt>
                <c:pt idx="1411">
                  <c:v>279.510009765625</c:v>
                </c:pt>
                <c:pt idx="1412">
                  <c:v>377.9967651367188</c:v>
                </c:pt>
                <c:pt idx="1413">
                  <c:v>353.4158020019531</c:v>
                </c:pt>
                <c:pt idx="1414">
                  <c:v>230.7415008544922</c:v>
                </c:pt>
                <c:pt idx="1415">
                  <c:v>361.0690307617188</c:v>
                </c:pt>
                <c:pt idx="1416">
                  <c:v>258.9384765625</c:v>
                </c:pt>
                <c:pt idx="1417">
                  <c:v>372.17138671875</c:v>
                </c:pt>
                <c:pt idx="1418">
                  <c:v>467.1692810058594</c:v>
                </c:pt>
                <c:pt idx="1419">
                  <c:v>349.052734375</c:v>
                </c:pt>
                <c:pt idx="1420">
                  <c:v>270.8554382324219</c:v>
                </c:pt>
                <c:pt idx="1421">
                  <c:v>380.5319519042969</c:v>
                </c:pt>
                <c:pt idx="1422">
                  <c:v>246.3817596435547</c:v>
                </c:pt>
                <c:pt idx="1423">
                  <c:v>264.7638244628906</c:v>
                </c:pt>
                <c:pt idx="1424">
                  <c:v>364.3433227539062</c:v>
                </c:pt>
                <c:pt idx="1425">
                  <c:v>400.0266418457031</c:v>
                </c:pt>
                <c:pt idx="1426">
                  <c:v>381.3306579589844</c:v>
                </c:pt>
                <c:pt idx="1427">
                  <c:v>360.7431945800781</c:v>
                </c:pt>
                <c:pt idx="1428">
                  <c:v>264.1558532714844</c:v>
                </c:pt>
                <c:pt idx="1429">
                  <c:v>364.1764221191406</c:v>
                </c:pt>
                <c:pt idx="1430">
                  <c:v>242.0425415039062</c:v>
                </c:pt>
                <c:pt idx="1431">
                  <c:v>345.6910400390625</c:v>
                </c:pt>
                <c:pt idx="1432">
                  <c:v>252.6521606445312</c:v>
                </c:pt>
                <c:pt idx="1433">
                  <c:v>253.9475708007812</c:v>
                </c:pt>
                <c:pt idx="1434">
                  <c:v>357.8305358886719</c:v>
                </c:pt>
                <c:pt idx="1435">
                  <c:v>257.5556335449219</c:v>
                </c:pt>
                <c:pt idx="1436">
                  <c:v>257.52783203125</c:v>
                </c:pt>
                <c:pt idx="1437">
                  <c:v>367.7884826660156</c:v>
                </c:pt>
                <c:pt idx="1438">
                  <c:v>370.1130676269531</c:v>
                </c:pt>
                <c:pt idx="1439">
                  <c:v>186.9956665039062</c:v>
                </c:pt>
                <c:pt idx="1440">
                  <c:v>270.4541015625</c:v>
                </c:pt>
                <c:pt idx="1441">
                  <c:v>251.8137359619141</c:v>
                </c:pt>
                <c:pt idx="1442">
                  <c:v>363.3379821777344</c:v>
                </c:pt>
                <c:pt idx="1443">
                  <c:v>348.50439453125</c:v>
                </c:pt>
                <c:pt idx="1444">
                  <c:v>372.5767211914062</c:v>
                </c:pt>
                <c:pt idx="1445">
                  <c:v>355.7801208496094</c:v>
                </c:pt>
                <c:pt idx="1446">
                  <c:v>256.621826171875</c:v>
                </c:pt>
                <c:pt idx="1447">
                  <c:v>273.47802734375</c:v>
                </c:pt>
                <c:pt idx="1448">
                  <c:v>359.2689819335938</c:v>
                </c:pt>
                <c:pt idx="1449">
                  <c:v>274.6741027832031</c:v>
                </c:pt>
                <c:pt idx="1450">
                  <c:v>292.5753479003906</c:v>
                </c:pt>
                <c:pt idx="1451">
                  <c:v>359.4040832519531</c:v>
                </c:pt>
                <c:pt idx="1452">
                  <c:v>224.3200988769531</c:v>
                </c:pt>
                <c:pt idx="1453">
                  <c:v>275.5284423828125</c:v>
                </c:pt>
                <c:pt idx="1454">
                  <c:v>348.8818664550781</c:v>
                </c:pt>
                <c:pt idx="1455">
                  <c:v>198.1377563476562</c:v>
                </c:pt>
                <c:pt idx="1456">
                  <c:v>242.6544799804688</c:v>
                </c:pt>
                <c:pt idx="1457">
                  <c:v>380.218017578125</c:v>
                </c:pt>
                <c:pt idx="1458">
                  <c:v>249.6004028320312</c:v>
                </c:pt>
                <c:pt idx="1459">
                  <c:v>359.3762817382812</c:v>
                </c:pt>
                <c:pt idx="1460">
                  <c:v>228.9215698242188</c:v>
                </c:pt>
                <c:pt idx="1461">
                  <c:v>276.5456848144531</c:v>
                </c:pt>
                <c:pt idx="1462">
                  <c:v>384.0406799316406</c:v>
                </c:pt>
                <c:pt idx="1463">
                  <c:v>357.6914367675781</c:v>
                </c:pt>
                <c:pt idx="1464">
                  <c:v>361.5339660644531</c:v>
                </c:pt>
                <c:pt idx="1465">
                  <c:v>374.0946350097656</c:v>
                </c:pt>
                <c:pt idx="1466">
                  <c:v>241.1405181884766</c:v>
                </c:pt>
                <c:pt idx="1467">
                  <c:v>236.2608947753906</c:v>
                </c:pt>
                <c:pt idx="1468">
                  <c:v>434.3946838378906</c:v>
                </c:pt>
                <c:pt idx="1469">
                  <c:v>267.8513488769531</c:v>
                </c:pt>
                <c:pt idx="1470">
                  <c:v>270.8196716308594</c:v>
                </c:pt>
                <c:pt idx="1471">
                  <c:v>363.2664794921875</c:v>
                </c:pt>
                <c:pt idx="1472">
                  <c:v>353.1813659667969</c:v>
                </c:pt>
                <c:pt idx="1473">
                  <c:v>277.3642578125</c:v>
                </c:pt>
                <c:pt idx="1474">
                  <c:v>337.6007080078125</c:v>
                </c:pt>
                <c:pt idx="1475">
                  <c:v>448.536865234375</c:v>
                </c:pt>
                <c:pt idx="1476">
                  <c:v>357.6080017089844</c:v>
                </c:pt>
                <c:pt idx="1477">
                  <c:v>259.9596862792969</c:v>
                </c:pt>
                <c:pt idx="1478">
                  <c:v>379.2166748046875</c:v>
                </c:pt>
                <c:pt idx="1479">
                  <c:v>263.7068481445312</c:v>
                </c:pt>
                <c:pt idx="1480">
                  <c:v>354.8502807617188</c:v>
                </c:pt>
                <c:pt idx="1481">
                  <c:v>239.4358367919922</c:v>
                </c:pt>
                <c:pt idx="1482">
                  <c:v>367.9911193847656</c:v>
                </c:pt>
                <c:pt idx="1483">
                  <c:v>399.6412048339844</c:v>
                </c:pt>
                <c:pt idx="1484">
                  <c:v>363.2148132324219</c:v>
                </c:pt>
                <c:pt idx="1485">
                  <c:v>370.0574340820312</c:v>
                </c:pt>
                <c:pt idx="1486">
                  <c:v>359.4994506835938</c:v>
                </c:pt>
                <c:pt idx="1487">
                  <c:v>373.8045654296875</c:v>
                </c:pt>
                <c:pt idx="1488">
                  <c:v>454.85498046875</c:v>
                </c:pt>
                <c:pt idx="1489">
                  <c:v>338.470947265625</c:v>
                </c:pt>
                <c:pt idx="1490">
                  <c:v>306.1811218261719</c:v>
                </c:pt>
                <c:pt idx="1491">
                  <c:v>266.9374084472656</c:v>
                </c:pt>
                <c:pt idx="1492">
                  <c:v>238.5775299072266</c:v>
                </c:pt>
                <c:pt idx="1493">
                  <c:v>245.2850341796875</c:v>
                </c:pt>
                <c:pt idx="1494">
                  <c:v>275.075439453125</c:v>
                </c:pt>
                <c:pt idx="1495">
                  <c:v>374.87744140625</c:v>
                </c:pt>
                <c:pt idx="1496">
                  <c:v>280.61865234375</c:v>
                </c:pt>
                <c:pt idx="1497">
                  <c:v>361.3233642578125</c:v>
                </c:pt>
                <c:pt idx="1498">
                  <c:v>270.3507690429688</c:v>
                </c:pt>
                <c:pt idx="1499">
                  <c:v>592.891357421875</c:v>
                </c:pt>
                <c:pt idx="1500">
                  <c:v>386.1983642578125</c:v>
                </c:pt>
                <c:pt idx="1501">
                  <c:v>358.998779296875</c:v>
                </c:pt>
                <c:pt idx="1502">
                  <c:v>382.2247314453125</c:v>
                </c:pt>
                <c:pt idx="1503">
                  <c:v>327.7857971191406</c:v>
                </c:pt>
                <c:pt idx="1504">
                  <c:v>250.9713134765625</c:v>
                </c:pt>
                <c:pt idx="1505">
                  <c:v>242.1776428222656</c:v>
                </c:pt>
                <c:pt idx="1506">
                  <c:v>368.2533874511719</c:v>
                </c:pt>
                <c:pt idx="1507">
                  <c:v>252.4375915527344</c:v>
                </c:pt>
                <c:pt idx="1508">
                  <c:v>350.2289428710938</c:v>
                </c:pt>
                <c:pt idx="1509">
                  <c:v>456.0867919921875</c:v>
                </c:pt>
                <c:pt idx="1510">
                  <c:v>386.1109313964844</c:v>
                </c:pt>
                <c:pt idx="1511">
                  <c:v>236.1059265136719</c:v>
                </c:pt>
                <c:pt idx="1512">
                  <c:v>275.5403442382812</c:v>
                </c:pt>
                <c:pt idx="1513">
                  <c:v>232.8872680664062</c:v>
                </c:pt>
                <c:pt idx="1514">
                  <c:v>247.7407531738281</c:v>
                </c:pt>
                <c:pt idx="1515">
                  <c:v>349.0169982910156</c:v>
                </c:pt>
                <c:pt idx="1516">
                  <c:v>331.0084228515625</c:v>
                </c:pt>
                <c:pt idx="1517">
                  <c:v>251.4441833496094</c:v>
                </c:pt>
                <c:pt idx="1518">
                  <c:v>443.9512939453125</c:v>
                </c:pt>
                <c:pt idx="1519">
                  <c:v>331.6243591308594</c:v>
                </c:pt>
                <c:pt idx="1520">
                  <c:v>390.438232421875</c:v>
                </c:pt>
                <c:pt idx="1521">
                  <c:v>349.6011047363281</c:v>
                </c:pt>
                <c:pt idx="1522">
                  <c:v>264.5929565429688</c:v>
                </c:pt>
                <c:pt idx="1523">
                  <c:v>369.3262634277344</c:v>
                </c:pt>
                <c:pt idx="1524">
                  <c:v>230.9044189453125</c:v>
                </c:pt>
                <c:pt idx="1525">
                  <c:v>360.9140625</c:v>
                </c:pt>
                <c:pt idx="1526">
                  <c:v>353.0939331054688</c:v>
                </c:pt>
                <c:pt idx="1527">
                  <c:v>357.3854675292969</c:v>
                </c:pt>
                <c:pt idx="1528">
                  <c:v>223.7915954589844</c:v>
                </c:pt>
                <c:pt idx="1529">
                  <c:v>409.9249877929688</c:v>
                </c:pt>
                <c:pt idx="1530">
                  <c:v>278.0874633789062</c:v>
                </c:pt>
                <c:pt idx="1531">
                  <c:v>363.1591796875</c:v>
                </c:pt>
                <c:pt idx="1532">
                  <c:v>361.3511657714844</c:v>
                </c:pt>
                <c:pt idx="1533">
                  <c:v>365.563232421875</c:v>
                </c:pt>
                <c:pt idx="1534">
                  <c:v>380.5597534179688</c:v>
                </c:pt>
                <c:pt idx="1535">
                  <c:v>303.4393005371094</c:v>
                </c:pt>
                <c:pt idx="1536">
                  <c:v>268.367919921875</c:v>
                </c:pt>
                <c:pt idx="1537">
                  <c:v>264.2393188476562</c:v>
                </c:pt>
                <c:pt idx="1538">
                  <c:v>251.8336029052734</c:v>
                </c:pt>
                <c:pt idx="1539">
                  <c:v>259.6219482421875</c:v>
                </c:pt>
                <c:pt idx="1540">
                  <c:v>337.7596435546875</c:v>
                </c:pt>
                <c:pt idx="1541">
                  <c:v>271.6064453125</c:v>
                </c:pt>
                <c:pt idx="1542">
                  <c:v>373.5979309082031</c:v>
                </c:pt>
                <c:pt idx="1543">
                  <c:v>251.4282836914062</c:v>
                </c:pt>
                <c:pt idx="1544">
                  <c:v>343.6565551757812</c:v>
                </c:pt>
                <c:pt idx="1545">
                  <c:v>272.484619140625</c:v>
                </c:pt>
                <c:pt idx="1546">
                  <c:v>339.6987915039062</c:v>
                </c:pt>
                <c:pt idx="1547">
                  <c:v>276.2913818359375</c:v>
                </c:pt>
                <c:pt idx="1548">
                  <c:v>461.9677734375</c:v>
                </c:pt>
                <c:pt idx="1549">
                  <c:v>158.3933868408203</c:v>
                </c:pt>
                <c:pt idx="1550">
                  <c:v>364.5976257324219</c:v>
                </c:pt>
                <c:pt idx="1551">
                  <c:v>264.048583984375</c:v>
                </c:pt>
                <c:pt idx="1552">
                  <c:v>343.0008850097656</c:v>
                </c:pt>
                <c:pt idx="1553">
                  <c:v>362.3604736328125</c:v>
                </c:pt>
                <c:pt idx="1554">
                  <c:v>330.1580810546875</c:v>
                </c:pt>
                <c:pt idx="1555">
                  <c:v>167.5844116210938</c:v>
                </c:pt>
                <c:pt idx="1556">
                  <c:v>411.9555053710938</c:v>
                </c:pt>
                <c:pt idx="1557">
                  <c:v>366.8228759765625</c:v>
                </c:pt>
                <c:pt idx="1558">
                  <c:v>402.9790649414062</c:v>
                </c:pt>
                <c:pt idx="1559">
                  <c:v>279.8040771484375</c:v>
                </c:pt>
                <c:pt idx="1560">
                  <c:v>365.4320983886719</c:v>
                </c:pt>
                <c:pt idx="1561">
                  <c:v>363.9419860839844</c:v>
                </c:pt>
                <c:pt idx="1562">
                  <c:v>270.9349060058594</c:v>
                </c:pt>
                <c:pt idx="1563">
                  <c:v>355.2953491210938</c:v>
                </c:pt>
                <c:pt idx="1564">
                  <c:v>230.1454467773438</c:v>
                </c:pt>
                <c:pt idx="1565">
                  <c:v>259.6656494140625</c:v>
                </c:pt>
                <c:pt idx="1566">
                  <c:v>334.6761169433594</c:v>
                </c:pt>
                <c:pt idx="1567">
                  <c:v>249.7673034667969</c:v>
                </c:pt>
                <c:pt idx="1568">
                  <c:v>249.5884857177734</c:v>
                </c:pt>
                <c:pt idx="1569">
                  <c:v>377.424560546875</c:v>
                </c:pt>
                <c:pt idx="1570">
                  <c:v>263.4207458496094</c:v>
                </c:pt>
                <c:pt idx="1571">
                  <c:v>443.8161926269531</c:v>
                </c:pt>
                <c:pt idx="1572">
                  <c:v>378.2630004882812</c:v>
                </c:pt>
                <c:pt idx="1573">
                  <c:v>284.6082153320312</c:v>
                </c:pt>
                <c:pt idx="1574">
                  <c:v>265.5188293457031</c:v>
                </c:pt>
                <c:pt idx="1575">
                  <c:v>350.9561157226562</c:v>
                </c:pt>
                <c:pt idx="1576">
                  <c:v>452.3237609863281</c:v>
                </c:pt>
                <c:pt idx="1577">
                  <c:v>303.2644653320312</c:v>
                </c:pt>
                <c:pt idx="1578">
                  <c:v>257.6788330078125</c:v>
                </c:pt>
                <c:pt idx="1579">
                  <c:v>375.7198791503906</c:v>
                </c:pt>
                <c:pt idx="1580">
                  <c:v>344.3002624511719</c:v>
                </c:pt>
                <c:pt idx="1581">
                  <c:v>259.7689514160156</c:v>
                </c:pt>
                <c:pt idx="1582">
                  <c:v>221.7809295654297</c:v>
                </c:pt>
                <c:pt idx="1583">
                  <c:v>253.367431640625</c:v>
                </c:pt>
                <c:pt idx="1584">
                  <c:v>259.9159851074219</c:v>
                </c:pt>
                <c:pt idx="1585">
                  <c:v>276.5536193847656</c:v>
                </c:pt>
                <c:pt idx="1586">
                  <c:v>261.1279602050781</c:v>
                </c:pt>
                <c:pt idx="1587">
                  <c:v>379.7690124511719</c:v>
                </c:pt>
                <c:pt idx="1588">
                  <c:v>376.4033203125</c:v>
                </c:pt>
                <c:pt idx="1589">
                  <c:v>255.0363464355469</c:v>
                </c:pt>
                <c:pt idx="1590">
                  <c:v>355.9509887695312</c:v>
                </c:pt>
                <c:pt idx="1591">
                  <c:v>277.0860900878906</c:v>
                </c:pt>
                <c:pt idx="1592">
                  <c:v>280.2014465332031</c:v>
                </c:pt>
                <c:pt idx="1593">
                  <c:v>284.9618530273438</c:v>
                </c:pt>
                <c:pt idx="1594">
                  <c:v>357.6318359375</c:v>
                </c:pt>
                <c:pt idx="1595">
                  <c:v>222.0392150878906</c:v>
                </c:pt>
                <c:pt idx="1596">
                  <c:v>277.984130859375</c:v>
                </c:pt>
                <c:pt idx="1597">
                  <c:v>336.3966979980469</c:v>
                </c:pt>
                <c:pt idx="1598">
                  <c:v>264.9267578125</c:v>
                </c:pt>
                <c:pt idx="1599">
                  <c:v>447.5951232910156</c:v>
                </c:pt>
                <c:pt idx="1600">
                  <c:v>430.3932189941406</c:v>
                </c:pt>
                <c:pt idx="1601">
                  <c:v>258.6166076660156</c:v>
                </c:pt>
                <c:pt idx="1602">
                  <c:v>393.0131530761719</c:v>
                </c:pt>
                <c:pt idx="1603">
                  <c:v>248.5791778564453</c:v>
                </c:pt>
                <c:pt idx="1604">
                  <c:v>366.5328063964844</c:v>
                </c:pt>
                <c:pt idx="1605">
                  <c:v>293.6561889648438</c:v>
                </c:pt>
                <c:pt idx="1606">
                  <c:v>371.5594482421875</c:v>
                </c:pt>
                <c:pt idx="1607">
                  <c:v>332.6018676757812</c:v>
                </c:pt>
                <c:pt idx="1608">
                  <c:v>394.900634765625</c:v>
                </c:pt>
                <c:pt idx="1609">
                  <c:v>252.8389282226562</c:v>
                </c:pt>
                <c:pt idx="1610">
                  <c:v>344.6062316894531</c:v>
                </c:pt>
                <c:pt idx="1611">
                  <c:v>243.2028503417969</c:v>
                </c:pt>
                <c:pt idx="1612">
                  <c:v>205.2108459472656</c:v>
                </c:pt>
                <c:pt idx="1613">
                  <c:v>382.463134765625</c:v>
                </c:pt>
                <c:pt idx="1614">
                  <c:v>394.5191650390625</c:v>
                </c:pt>
                <c:pt idx="1615">
                  <c:v>223.5492095947266</c:v>
                </c:pt>
                <c:pt idx="1616">
                  <c:v>384.4459838867188</c:v>
                </c:pt>
                <c:pt idx="1617">
                  <c:v>277.1218566894531</c:v>
                </c:pt>
                <c:pt idx="1618">
                  <c:v>374.2734680175781</c:v>
                </c:pt>
                <c:pt idx="1619">
                  <c:v>345.265869140625</c:v>
                </c:pt>
                <c:pt idx="1620">
                  <c:v>319.4093627929688</c:v>
                </c:pt>
                <c:pt idx="1621">
                  <c:v>288.1964111328125</c:v>
                </c:pt>
                <c:pt idx="1622">
                  <c:v>273.4025268554688</c:v>
                </c:pt>
                <c:pt idx="1623">
                  <c:v>354.393310546875</c:v>
                </c:pt>
                <c:pt idx="1624">
                  <c:v>348.5321960449219</c:v>
                </c:pt>
                <c:pt idx="1625">
                  <c:v>210.1659851074219</c:v>
                </c:pt>
                <c:pt idx="1626">
                  <c:v>236.928466796875</c:v>
                </c:pt>
                <c:pt idx="1627">
                  <c:v>279.2437744140625</c:v>
                </c:pt>
                <c:pt idx="1628">
                  <c:v>351.5481872558594</c:v>
                </c:pt>
                <c:pt idx="1629">
                  <c:v>268.2884521484375</c:v>
                </c:pt>
                <c:pt idx="1630">
                  <c:v>247.7486877441406</c:v>
                </c:pt>
                <c:pt idx="1631">
                  <c:v>363.7671508789062</c:v>
                </c:pt>
                <c:pt idx="1632">
                  <c:v>339.1027526855469</c:v>
                </c:pt>
                <c:pt idx="1633">
                  <c:v>353.8012390136719</c:v>
                </c:pt>
                <c:pt idx="1634">
                  <c:v>285.6373901367188</c:v>
                </c:pt>
                <c:pt idx="1635">
                  <c:v>373.7449645996094</c:v>
                </c:pt>
                <c:pt idx="1636">
                  <c:v>252.2746734619141</c:v>
                </c:pt>
                <c:pt idx="1637">
                  <c:v>373.9674987792969</c:v>
                </c:pt>
                <c:pt idx="1638">
                  <c:v>230.5189819335938</c:v>
                </c:pt>
                <c:pt idx="1639">
                  <c:v>445.29833984375</c:v>
                </c:pt>
                <c:pt idx="1640">
                  <c:v>268.6579895019531</c:v>
                </c:pt>
                <c:pt idx="1641">
                  <c:v>347.8685913085938</c:v>
                </c:pt>
                <c:pt idx="1642">
                  <c:v>238.6689147949219</c:v>
                </c:pt>
                <c:pt idx="1643">
                  <c:v>402.6492309570312</c:v>
                </c:pt>
                <c:pt idx="1644">
                  <c:v>339.3967895507812</c:v>
                </c:pt>
                <c:pt idx="1645">
                  <c:v>262.4154052734375</c:v>
                </c:pt>
                <c:pt idx="1646">
                  <c:v>423.1373596191406</c:v>
                </c:pt>
                <c:pt idx="1647">
                  <c:v>365.0903625488281</c:v>
                </c:pt>
                <c:pt idx="1648">
                  <c:v>245.5790863037109</c:v>
                </c:pt>
                <c:pt idx="1649">
                  <c:v>366.3063049316406</c:v>
                </c:pt>
                <c:pt idx="1650">
                  <c:v>396.6490478515625</c:v>
                </c:pt>
                <c:pt idx="1651">
                  <c:v>237.3973541259766</c:v>
                </c:pt>
                <c:pt idx="1652">
                  <c:v>372.66015625</c:v>
                </c:pt>
                <c:pt idx="1653">
                  <c:v>364.0532531738281</c:v>
                </c:pt>
                <c:pt idx="1654">
                  <c:v>337.91064453125</c:v>
                </c:pt>
                <c:pt idx="1655">
                  <c:v>345.3095703125</c:v>
                </c:pt>
                <c:pt idx="1656">
                  <c:v>219.8179626464844</c:v>
                </c:pt>
                <c:pt idx="1657">
                  <c:v>377.4563598632812</c:v>
                </c:pt>
                <c:pt idx="1658">
                  <c:v>356.8331298828125</c:v>
                </c:pt>
                <c:pt idx="1659">
                  <c:v>278.1073303222656</c:v>
                </c:pt>
                <c:pt idx="1660">
                  <c:v>241.3312530517578</c:v>
                </c:pt>
                <c:pt idx="1661">
                  <c:v>365.6585998535156</c:v>
                </c:pt>
                <c:pt idx="1662">
                  <c:v>308.8712768554688</c:v>
                </c:pt>
                <c:pt idx="1663">
                  <c:v>237.7033233642578</c:v>
                </c:pt>
                <c:pt idx="1664">
                  <c:v>247.2042999267578</c:v>
                </c:pt>
                <c:pt idx="1665">
                  <c:v>239.4715881347656</c:v>
                </c:pt>
                <c:pt idx="1666">
                  <c:v>270.1401672363281</c:v>
                </c:pt>
                <c:pt idx="1667">
                  <c:v>361.3829650878906</c:v>
                </c:pt>
                <c:pt idx="1668">
                  <c:v>251.42431640625</c:v>
                </c:pt>
                <c:pt idx="1669">
                  <c:v>233.2647705078125</c:v>
                </c:pt>
                <c:pt idx="1670">
                  <c:v>347.8010559082031</c:v>
                </c:pt>
                <c:pt idx="1671">
                  <c:v>265.5386962890625</c:v>
                </c:pt>
                <c:pt idx="1672">
                  <c:v>392.4846801757812</c:v>
                </c:pt>
                <c:pt idx="1673">
                  <c:v>259.6537170410156</c:v>
                </c:pt>
                <c:pt idx="1674">
                  <c:v>357.961669921875</c:v>
                </c:pt>
                <c:pt idx="1675">
                  <c:v>361.4981994628906</c:v>
                </c:pt>
                <c:pt idx="1676">
                  <c:v>246.7393798828125</c:v>
                </c:pt>
                <c:pt idx="1677">
                  <c:v>234.4171142578125</c:v>
                </c:pt>
                <c:pt idx="1678">
                  <c:v>358.1365051269531</c:v>
                </c:pt>
                <c:pt idx="1679">
                  <c:v>378.8828735351562</c:v>
                </c:pt>
                <c:pt idx="1680">
                  <c:v>349.0328674316406</c:v>
                </c:pt>
                <c:pt idx="1681">
                  <c:v>258.0364685058594</c:v>
                </c:pt>
                <c:pt idx="1682">
                  <c:v>375.7794799804688</c:v>
                </c:pt>
                <c:pt idx="1683">
                  <c:v>385.5943603515625</c:v>
                </c:pt>
                <c:pt idx="1684">
                  <c:v>249.4494171142578</c:v>
                </c:pt>
                <c:pt idx="1685">
                  <c:v>355.2317504882812</c:v>
                </c:pt>
                <c:pt idx="1686">
                  <c:v>414.7926940917969</c:v>
                </c:pt>
                <c:pt idx="1687">
                  <c:v>385.1135559082031</c:v>
                </c:pt>
                <c:pt idx="1688">
                  <c:v>384.9665222167969</c:v>
                </c:pt>
                <c:pt idx="1689">
                  <c:v>371.6627807617188</c:v>
                </c:pt>
                <c:pt idx="1690">
                  <c:v>371.59521484375</c:v>
                </c:pt>
                <c:pt idx="1691">
                  <c:v>255.1476135253906</c:v>
                </c:pt>
                <c:pt idx="1692">
                  <c:v>477.9855346679688</c:v>
                </c:pt>
                <c:pt idx="1693">
                  <c:v>254.9529113769531</c:v>
                </c:pt>
                <c:pt idx="1694">
                  <c:v>387.0884704589844</c:v>
                </c:pt>
                <c:pt idx="1695">
                  <c:v>358.8914794921875</c:v>
                </c:pt>
                <c:pt idx="1696">
                  <c:v>379.9637145996094</c:v>
                </c:pt>
                <c:pt idx="1697">
                  <c:v>222.6313018798828</c:v>
                </c:pt>
                <c:pt idx="1698">
                  <c:v>400.9326171875</c:v>
                </c:pt>
                <c:pt idx="1699">
                  <c:v>265.5029296875</c:v>
                </c:pt>
                <c:pt idx="1700">
                  <c:v>259.6894836425781</c:v>
                </c:pt>
                <c:pt idx="1701">
                  <c:v>340.9743347167969</c:v>
                </c:pt>
                <c:pt idx="1702">
                  <c:v>268.9401245117188</c:v>
                </c:pt>
                <c:pt idx="1703">
                  <c:v>269.7268981933594</c:v>
                </c:pt>
                <c:pt idx="1704">
                  <c:v>374.0628662109375</c:v>
                </c:pt>
                <c:pt idx="1705">
                  <c:v>250.9911804199219</c:v>
                </c:pt>
                <c:pt idx="1706">
                  <c:v>391.8091430664062</c:v>
                </c:pt>
                <c:pt idx="1707">
                  <c:v>264.0366516113281</c:v>
                </c:pt>
                <c:pt idx="1708">
                  <c:v>351.4687194824219</c:v>
                </c:pt>
                <c:pt idx="1709">
                  <c:v>379.3795776367188</c:v>
                </c:pt>
                <c:pt idx="1710">
                  <c:v>241.9273071289062</c:v>
                </c:pt>
                <c:pt idx="1711">
                  <c:v>205.4850311279297</c:v>
                </c:pt>
                <c:pt idx="1712">
                  <c:v>366.8427429199219</c:v>
                </c:pt>
                <c:pt idx="1713">
                  <c:v>258.8113098144531</c:v>
                </c:pt>
                <c:pt idx="1714">
                  <c:v>275.7151794433594</c:v>
                </c:pt>
                <c:pt idx="1715">
                  <c:v>338.7490844726562</c:v>
                </c:pt>
                <c:pt idx="1716">
                  <c:v>277.0463562011719</c:v>
                </c:pt>
                <c:pt idx="1717">
                  <c:v>354.9416809082031</c:v>
                </c:pt>
                <c:pt idx="1718">
                  <c:v>389.0395202636719</c:v>
                </c:pt>
                <c:pt idx="1719">
                  <c:v>239.90869140625</c:v>
                </c:pt>
                <c:pt idx="1720">
                  <c:v>347.7374572753906</c:v>
                </c:pt>
                <c:pt idx="1721">
                  <c:v>249.5805358886719</c:v>
                </c:pt>
                <c:pt idx="1722">
                  <c:v>337.8907775878906</c:v>
                </c:pt>
                <c:pt idx="1723">
                  <c:v>236.9761505126953</c:v>
                </c:pt>
                <c:pt idx="1724">
                  <c:v>262.7809753417969</c:v>
                </c:pt>
                <c:pt idx="1725">
                  <c:v>261.8988342285156</c:v>
                </c:pt>
                <c:pt idx="1726">
                  <c:v>363.922119140625</c:v>
                </c:pt>
                <c:pt idx="1727">
                  <c:v>388.6262512207031</c:v>
                </c:pt>
                <c:pt idx="1728">
                  <c:v>227.0221710205078</c:v>
                </c:pt>
                <c:pt idx="1729">
                  <c:v>272.8064880371094</c:v>
                </c:pt>
                <c:pt idx="1730">
                  <c:v>258.8590087890625</c:v>
                </c:pt>
                <c:pt idx="1731">
                  <c:v>262.3001708984375</c:v>
                </c:pt>
                <c:pt idx="1732">
                  <c:v>266.2340698242188</c:v>
                </c:pt>
                <c:pt idx="1733">
                  <c:v>364.6691589355469</c:v>
                </c:pt>
                <c:pt idx="1734">
                  <c:v>336.615234375</c:v>
                </c:pt>
                <c:pt idx="1735">
                  <c:v>214.8826904296875</c:v>
                </c:pt>
                <c:pt idx="1736">
                  <c:v>339.3212890625</c:v>
                </c:pt>
                <c:pt idx="1737">
                  <c:v>255.9622192382812</c:v>
                </c:pt>
                <c:pt idx="1738">
                  <c:v>360.5127258300781</c:v>
                </c:pt>
                <c:pt idx="1739">
                  <c:v>234.7230834960938</c:v>
                </c:pt>
                <c:pt idx="1740">
                  <c:v>469.7640686035156</c:v>
                </c:pt>
                <c:pt idx="1741">
                  <c:v>434.3668518066406</c:v>
                </c:pt>
                <c:pt idx="1742">
                  <c:v>347.18115234375</c:v>
                </c:pt>
                <c:pt idx="1743">
                  <c:v>423.7174987792969</c:v>
                </c:pt>
                <c:pt idx="1744">
                  <c:v>285.33935546875</c:v>
                </c:pt>
                <c:pt idx="1745">
                  <c:v>391.0303039550781</c:v>
                </c:pt>
                <c:pt idx="1746">
                  <c:v>345.5400390625</c:v>
                </c:pt>
                <c:pt idx="1747">
                  <c:v>268.0460510253906</c:v>
                </c:pt>
                <c:pt idx="1748">
                  <c:v>408.3911437988281</c:v>
                </c:pt>
                <c:pt idx="1749">
                  <c:v>253.7051849365234</c:v>
                </c:pt>
                <c:pt idx="1750">
                  <c:v>250.3712921142578</c:v>
                </c:pt>
                <c:pt idx="1751">
                  <c:v>342.5399475097656</c:v>
                </c:pt>
                <c:pt idx="1752">
                  <c:v>292.9290161132812</c:v>
                </c:pt>
                <c:pt idx="1753">
                  <c:v>338.0020446777344</c:v>
                </c:pt>
                <c:pt idx="1754">
                  <c:v>255.28271484375</c:v>
                </c:pt>
                <c:pt idx="1755">
                  <c:v>348.7109985351562</c:v>
                </c:pt>
                <c:pt idx="1756">
                  <c:v>228.1546630859375</c:v>
                </c:pt>
                <c:pt idx="1757">
                  <c:v>356.8609619140625</c:v>
                </c:pt>
                <c:pt idx="1758">
                  <c:v>236.7774658203125</c:v>
                </c:pt>
                <c:pt idx="1759">
                  <c:v>264.9823913574219</c:v>
                </c:pt>
                <c:pt idx="1760">
                  <c:v>333.5118408203125</c:v>
                </c:pt>
                <c:pt idx="1761">
                  <c:v>261.6961669921875</c:v>
                </c:pt>
                <c:pt idx="1762">
                  <c:v>256.3118896484375</c:v>
                </c:pt>
                <c:pt idx="1763">
                  <c:v>249.2626495361328</c:v>
                </c:pt>
                <c:pt idx="1764">
                  <c:v>468.5719909667969</c:v>
                </c:pt>
                <c:pt idx="1765">
                  <c:v>351.3216857910156</c:v>
                </c:pt>
                <c:pt idx="1766">
                  <c:v>234.9734344482422</c:v>
                </c:pt>
                <c:pt idx="1767">
                  <c:v>392.0237121582031</c:v>
                </c:pt>
                <c:pt idx="1768">
                  <c:v>318.2729187011719</c:v>
                </c:pt>
                <c:pt idx="1769">
                  <c:v>256.9119262695312</c:v>
                </c:pt>
                <c:pt idx="1770">
                  <c:v>268.900390625</c:v>
                </c:pt>
                <c:pt idx="1771">
                  <c:v>265.5505981445312</c:v>
                </c:pt>
                <c:pt idx="1772">
                  <c:v>274.3880004882812</c:v>
                </c:pt>
                <c:pt idx="1773">
                  <c:v>254.9409790039062</c:v>
                </c:pt>
                <c:pt idx="1774">
                  <c:v>243.5604705810547</c:v>
                </c:pt>
                <c:pt idx="1775">
                  <c:v>262.5068054199219</c:v>
                </c:pt>
                <c:pt idx="1776">
                  <c:v>363.3658142089844</c:v>
                </c:pt>
                <c:pt idx="1777">
                  <c:v>235.9072418212891</c:v>
                </c:pt>
                <c:pt idx="1778">
                  <c:v>445.6599426269531</c:v>
                </c:pt>
                <c:pt idx="1779">
                  <c:v>371.8813171386719</c:v>
                </c:pt>
                <c:pt idx="1780">
                  <c:v>439.381591796875</c:v>
                </c:pt>
                <c:pt idx="1781">
                  <c:v>365.2016296386719</c:v>
                </c:pt>
                <c:pt idx="1782">
                  <c:v>350.7733459472656</c:v>
                </c:pt>
                <c:pt idx="1783">
                  <c:v>379.7491455078125</c:v>
                </c:pt>
                <c:pt idx="1784">
                  <c:v>260.7305908203125</c:v>
                </c:pt>
                <c:pt idx="1785">
                  <c:v>299.2510681152344</c:v>
                </c:pt>
                <c:pt idx="1786">
                  <c:v>263.9849853515625</c:v>
                </c:pt>
                <c:pt idx="1787">
                  <c:v>371.4561462402344</c:v>
                </c:pt>
                <c:pt idx="1788">
                  <c:v>364.9671936035156</c:v>
                </c:pt>
                <c:pt idx="1789">
                  <c:v>361.0809631347656</c:v>
                </c:pt>
                <c:pt idx="1790">
                  <c:v>341.840576171875</c:v>
                </c:pt>
                <c:pt idx="1791">
                  <c:v>453.3132019042969</c:v>
                </c:pt>
                <c:pt idx="1792">
                  <c:v>253.7528686523438</c:v>
                </c:pt>
                <c:pt idx="1793">
                  <c:v>409.6666870117188</c:v>
                </c:pt>
                <c:pt idx="1794">
                  <c:v>384.1559143066406</c:v>
                </c:pt>
                <c:pt idx="1795">
                  <c:v>247.9910888671875</c:v>
                </c:pt>
                <c:pt idx="1796">
                  <c:v>262.8922424316406</c:v>
                </c:pt>
                <c:pt idx="1797">
                  <c:v>352.9230651855469</c:v>
                </c:pt>
                <c:pt idx="1798">
                  <c:v>264.8313903808594</c:v>
                </c:pt>
                <c:pt idx="1799">
                  <c:v>371.9568176269531</c:v>
                </c:pt>
                <c:pt idx="1800">
                  <c:v>216.7026214599609</c:v>
                </c:pt>
                <c:pt idx="1801">
                  <c:v>211.8786163330078</c:v>
                </c:pt>
                <c:pt idx="1802">
                  <c:v>405.7089538574219</c:v>
                </c:pt>
                <c:pt idx="1803">
                  <c:v>260.3650207519531</c:v>
                </c:pt>
                <c:pt idx="1804">
                  <c:v>237.7708740234375</c:v>
                </c:pt>
                <c:pt idx="1805">
                  <c:v>409.7421875</c:v>
                </c:pt>
                <c:pt idx="1806">
                  <c:v>371.2972106933594</c:v>
                </c:pt>
                <c:pt idx="1807">
                  <c:v>243.7829895019531</c:v>
                </c:pt>
                <c:pt idx="1808">
                  <c:v>363.9340515136719</c:v>
                </c:pt>
                <c:pt idx="1809">
                  <c:v>375.1238098144531</c:v>
                </c:pt>
                <c:pt idx="1810">
                  <c:v>402.2955932617188</c:v>
                </c:pt>
                <c:pt idx="1811">
                  <c:v>269.591796875</c:v>
                </c:pt>
                <c:pt idx="1812">
                  <c:v>250.7726287841797</c:v>
                </c:pt>
                <c:pt idx="1813">
                  <c:v>188.978515625</c:v>
                </c:pt>
                <c:pt idx="1814">
                  <c:v>283.0386047363281</c:v>
                </c:pt>
                <c:pt idx="1815">
                  <c:v>333.8456115722656</c:v>
                </c:pt>
                <c:pt idx="1816">
                  <c:v>368.3010864257812</c:v>
                </c:pt>
                <c:pt idx="1817">
                  <c:v>269.6235961914062</c:v>
                </c:pt>
                <c:pt idx="1818">
                  <c:v>306.3956909179688</c:v>
                </c:pt>
                <c:pt idx="1819">
                  <c:v>256.6377258300781</c:v>
                </c:pt>
                <c:pt idx="1820">
                  <c:v>367.5262145996094</c:v>
                </c:pt>
                <c:pt idx="1821">
                  <c:v>248.3089752197266</c:v>
                </c:pt>
                <c:pt idx="1822">
                  <c:v>334.4813842773438</c:v>
                </c:pt>
                <c:pt idx="1823">
                  <c:v>292.6508483886719</c:v>
                </c:pt>
                <c:pt idx="1824">
                  <c:v>378.8987731933594</c:v>
                </c:pt>
                <c:pt idx="1825">
                  <c:v>279.5060424804688</c:v>
                </c:pt>
                <c:pt idx="1826">
                  <c:v>360.870361328125</c:v>
                </c:pt>
                <c:pt idx="1827">
                  <c:v>341.3279724121094</c:v>
                </c:pt>
                <c:pt idx="1828">
                  <c:v>273.6727294921875</c:v>
                </c:pt>
                <c:pt idx="1829">
                  <c:v>375.2748107910156</c:v>
                </c:pt>
                <c:pt idx="1830">
                  <c:v>249.9342041015625</c:v>
                </c:pt>
                <c:pt idx="1831">
                  <c:v>364.5141906738281</c:v>
                </c:pt>
                <c:pt idx="1832">
                  <c:v>169.8215789794922</c:v>
                </c:pt>
                <c:pt idx="1833">
                  <c:v>361.8558349609375</c:v>
                </c:pt>
                <c:pt idx="1834">
                  <c:v>349.0964660644531</c:v>
                </c:pt>
                <c:pt idx="1835">
                  <c:v>263.5518798828125</c:v>
                </c:pt>
                <c:pt idx="1836">
                  <c:v>269.0950927734375</c:v>
                </c:pt>
                <c:pt idx="1837">
                  <c:v>259.6616821289062</c:v>
                </c:pt>
                <c:pt idx="1838">
                  <c:v>364.0492858886719</c:v>
                </c:pt>
                <c:pt idx="1839">
                  <c:v>325.516845703125</c:v>
                </c:pt>
                <c:pt idx="1840">
                  <c:v>237.4053039550781</c:v>
                </c:pt>
                <c:pt idx="1841">
                  <c:v>260.738525390625</c:v>
                </c:pt>
                <c:pt idx="1842">
                  <c:v>348.2222595214844</c:v>
                </c:pt>
                <c:pt idx="1843">
                  <c:v>264.2710876464844</c:v>
                </c:pt>
                <c:pt idx="1844">
                  <c:v>383.2459411621094</c:v>
                </c:pt>
                <c:pt idx="1845">
                  <c:v>348.0036926269531</c:v>
                </c:pt>
                <c:pt idx="1846">
                  <c:v>493.478759765625</c:v>
                </c:pt>
                <c:pt idx="1847">
                  <c:v>346.446044921875</c:v>
                </c:pt>
                <c:pt idx="1848">
                  <c:v>231.587890625</c:v>
                </c:pt>
                <c:pt idx="1849">
                  <c:v>377.1980590820312</c:v>
                </c:pt>
                <c:pt idx="1850">
                  <c:v>370.7965087890625</c:v>
                </c:pt>
                <c:pt idx="1851">
                  <c:v>377.6907958984375</c:v>
                </c:pt>
                <c:pt idx="1852">
                  <c:v>373.9913330078125</c:v>
                </c:pt>
                <c:pt idx="1853">
                  <c:v>385.1930236816406</c:v>
                </c:pt>
                <c:pt idx="1854">
                  <c:v>255.8906860351562</c:v>
                </c:pt>
                <c:pt idx="1855">
                  <c:v>246.7115783691406</c:v>
                </c:pt>
                <c:pt idx="1856">
                  <c:v>262.3438720703125</c:v>
                </c:pt>
                <c:pt idx="1857">
                  <c:v>244.7764129638672</c:v>
                </c:pt>
                <c:pt idx="1858">
                  <c:v>261.8908996582031</c:v>
                </c:pt>
                <c:pt idx="1859">
                  <c:v>202.3855895996094</c:v>
                </c:pt>
                <c:pt idx="1860">
                  <c:v>358.3033752441406</c:v>
                </c:pt>
                <c:pt idx="1861">
                  <c:v>275.2026062011719</c:v>
                </c:pt>
                <c:pt idx="1862">
                  <c:v>271.2607421875</c:v>
                </c:pt>
                <c:pt idx="1863">
                  <c:v>317.3987121582031</c:v>
                </c:pt>
                <c:pt idx="1864">
                  <c:v>268.2208862304688</c:v>
                </c:pt>
                <c:pt idx="1865">
                  <c:v>377.0430908203125</c:v>
                </c:pt>
                <c:pt idx="1866">
                  <c:v>257.2933959960938</c:v>
                </c:pt>
                <c:pt idx="1867">
                  <c:v>369.5010986328125</c:v>
                </c:pt>
                <c:pt idx="1868">
                  <c:v>341.5028381347656</c:v>
                </c:pt>
                <c:pt idx="1869">
                  <c:v>360.5524597167969</c:v>
                </c:pt>
                <c:pt idx="1870">
                  <c:v>251.583251953125</c:v>
                </c:pt>
                <c:pt idx="1871">
                  <c:v>348.9017333984375</c:v>
                </c:pt>
                <c:pt idx="1872">
                  <c:v>250.2799072265625</c:v>
                </c:pt>
                <c:pt idx="1873">
                  <c:v>342.48828125</c:v>
                </c:pt>
                <c:pt idx="1874">
                  <c:v>263.3333129882812</c:v>
                </c:pt>
                <c:pt idx="1875">
                  <c:v>255.7794189453125</c:v>
                </c:pt>
                <c:pt idx="1876">
                  <c:v>290.9461669921875</c:v>
                </c:pt>
                <c:pt idx="1877">
                  <c:v>273.36279296875</c:v>
                </c:pt>
                <c:pt idx="1878">
                  <c:v>247.8957214355469</c:v>
                </c:pt>
                <c:pt idx="1879">
                  <c:v>247.8599548339844</c:v>
                </c:pt>
                <c:pt idx="1880">
                  <c:v>378.4934692382812</c:v>
                </c:pt>
                <c:pt idx="1881">
                  <c:v>266.3095703125</c:v>
                </c:pt>
                <c:pt idx="1882">
                  <c:v>254.3449401855469</c:v>
                </c:pt>
                <c:pt idx="1883">
                  <c:v>257.6669006347656</c:v>
                </c:pt>
                <c:pt idx="1884">
                  <c:v>270.6289367675781</c:v>
                </c:pt>
                <c:pt idx="1885">
                  <c:v>335.1410217285156</c:v>
                </c:pt>
                <c:pt idx="1886">
                  <c:v>305.9069213867188</c:v>
                </c:pt>
                <c:pt idx="1887">
                  <c:v>389.8699951171875</c:v>
                </c:pt>
                <c:pt idx="1888">
                  <c:v>256.7052917480469</c:v>
                </c:pt>
                <c:pt idx="1889">
                  <c:v>363.8823852539062</c:v>
                </c:pt>
                <c:pt idx="1890">
                  <c:v>230.709716796875</c:v>
                </c:pt>
                <c:pt idx="1891">
                  <c:v>255.4813995361328</c:v>
                </c:pt>
                <c:pt idx="1892">
                  <c:v>345.9294738769531</c:v>
                </c:pt>
                <c:pt idx="1893">
                  <c:v>247.8996887207031</c:v>
                </c:pt>
                <c:pt idx="1894">
                  <c:v>319.3298950195312</c:v>
                </c:pt>
                <c:pt idx="1895">
                  <c:v>254.4840240478516</c:v>
                </c:pt>
                <c:pt idx="1896">
                  <c:v>288.248046875</c:v>
                </c:pt>
                <c:pt idx="1897">
                  <c:v>466.4460754394531</c:v>
                </c:pt>
                <c:pt idx="1898">
                  <c:v>244.5737457275391</c:v>
                </c:pt>
                <c:pt idx="1899">
                  <c:v>352.2793579101562</c:v>
                </c:pt>
                <c:pt idx="1900">
                  <c:v>354.8264465332031</c:v>
                </c:pt>
                <c:pt idx="1901">
                  <c:v>384.8353881835938</c:v>
                </c:pt>
                <c:pt idx="1902">
                  <c:v>337.0165710449219</c:v>
                </c:pt>
                <c:pt idx="1903">
                  <c:v>376.9198913574219</c:v>
                </c:pt>
                <c:pt idx="1904">
                  <c:v>244.1088409423828</c:v>
                </c:pt>
                <c:pt idx="1905">
                  <c:v>273.0766906738281</c:v>
                </c:pt>
                <c:pt idx="1906">
                  <c:v>321.0663757324219</c:v>
                </c:pt>
                <c:pt idx="1907">
                  <c:v>268.6421203613281</c:v>
                </c:pt>
                <c:pt idx="1908">
                  <c:v>340.9306335449219</c:v>
                </c:pt>
                <c:pt idx="1909">
                  <c:v>362.1856384277344</c:v>
                </c:pt>
                <c:pt idx="1910">
                  <c:v>281.3061218261719</c:v>
                </c:pt>
                <c:pt idx="1911">
                  <c:v>388.8130187988281</c:v>
                </c:pt>
                <c:pt idx="1912">
                  <c:v>283.5512084960938</c:v>
                </c:pt>
                <c:pt idx="1913">
                  <c:v>393.1045532226562</c:v>
                </c:pt>
                <c:pt idx="1914">
                  <c:v>319.5643310546875</c:v>
                </c:pt>
                <c:pt idx="1915">
                  <c:v>276.52978515625</c:v>
                </c:pt>
                <c:pt idx="1916">
                  <c:v>407.9659729003906</c:v>
                </c:pt>
                <c:pt idx="1917">
                  <c:v>380.5677185058594</c:v>
                </c:pt>
                <c:pt idx="1918">
                  <c:v>247.1725158691406</c:v>
                </c:pt>
                <c:pt idx="1919">
                  <c:v>279.0689392089844</c:v>
                </c:pt>
                <c:pt idx="1920">
                  <c:v>364.8837280273438</c:v>
                </c:pt>
                <c:pt idx="1921">
                  <c:v>250.8679962158203</c:v>
                </c:pt>
                <c:pt idx="1922">
                  <c:v>369.1593933105469</c:v>
                </c:pt>
                <c:pt idx="1923">
                  <c:v>372.358154296875</c:v>
                </c:pt>
                <c:pt idx="1924">
                  <c:v>270.6885375976562</c:v>
                </c:pt>
                <c:pt idx="1925">
                  <c:v>260.7504577636719</c:v>
                </c:pt>
                <c:pt idx="1926">
                  <c:v>270.6726379394531</c:v>
                </c:pt>
                <c:pt idx="1927">
                  <c:v>260.9372253417969</c:v>
                </c:pt>
                <c:pt idx="1928">
                  <c:v>279.3550415039062</c:v>
                </c:pt>
                <c:pt idx="1929">
                  <c:v>414.0257873535156</c:v>
                </c:pt>
                <c:pt idx="1930">
                  <c:v>387.2911071777344</c:v>
                </c:pt>
                <c:pt idx="1931">
                  <c:v>345.1188354492188</c:v>
                </c:pt>
                <c:pt idx="1932">
                  <c:v>211.6441650390625</c:v>
                </c:pt>
                <c:pt idx="1933">
                  <c:v>258.0046691894531</c:v>
                </c:pt>
                <c:pt idx="1934">
                  <c:v>257.6708679199219</c:v>
                </c:pt>
                <c:pt idx="1935">
                  <c:v>296.4139099121094</c:v>
                </c:pt>
                <c:pt idx="1936">
                  <c:v>411.8522033691406</c:v>
                </c:pt>
                <c:pt idx="1937">
                  <c:v>341.1134033203125</c:v>
                </c:pt>
                <c:pt idx="1938">
                  <c:v>223.9147796630859</c:v>
                </c:pt>
                <c:pt idx="1939">
                  <c:v>386.7546691894531</c:v>
                </c:pt>
                <c:pt idx="1940">
                  <c:v>291.1726684570312</c:v>
                </c:pt>
                <c:pt idx="1941">
                  <c:v>265.2088928222656</c:v>
                </c:pt>
                <c:pt idx="1942">
                  <c:v>388.4116821289062</c:v>
                </c:pt>
                <c:pt idx="1943">
                  <c:v>253.5621337890625</c:v>
                </c:pt>
                <c:pt idx="1944">
                  <c:v>378.9782409667969</c:v>
                </c:pt>
                <c:pt idx="1945">
                  <c:v>270.7958374023438</c:v>
                </c:pt>
                <c:pt idx="1946">
                  <c:v>277.3046569824219</c:v>
                </c:pt>
                <c:pt idx="1947">
                  <c:v>273.0369567871094</c:v>
                </c:pt>
                <c:pt idx="1948">
                  <c:v>357.1828308105469</c:v>
                </c:pt>
                <c:pt idx="1949">
                  <c:v>420.6776733398438</c:v>
                </c:pt>
                <c:pt idx="1950">
                  <c:v>435.1019897460938</c:v>
                </c:pt>
                <c:pt idx="1951">
                  <c:v>412.8694458007812</c:v>
                </c:pt>
                <c:pt idx="1952">
                  <c:v>372.6482543945312</c:v>
                </c:pt>
                <c:pt idx="1953">
                  <c:v>377.0947570800781</c:v>
                </c:pt>
                <c:pt idx="1954">
                  <c:v>288.9752502441406</c:v>
                </c:pt>
                <c:pt idx="1955">
                  <c:v>233.2647705078125</c:v>
                </c:pt>
                <c:pt idx="1956">
                  <c:v>377.655029296875</c:v>
                </c:pt>
                <c:pt idx="1957">
                  <c:v>246.2585754394531</c:v>
                </c:pt>
                <c:pt idx="1958">
                  <c:v>279.8438110351562</c:v>
                </c:pt>
                <c:pt idx="1959">
                  <c:v>420.6498413085938</c:v>
                </c:pt>
                <c:pt idx="1960">
                  <c:v>356.2688903808594</c:v>
                </c:pt>
                <c:pt idx="1961">
                  <c:v>271.2686767578125</c:v>
                </c:pt>
                <c:pt idx="1962">
                  <c:v>254.0548706054688</c:v>
                </c:pt>
                <c:pt idx="1963">
                  <c:v>242.1418762207031</c:v>
                </c:pt>
                <c:pt idx="1964">
                  <c:v>265.2605285644531</c:v>
                </c:pt>
                <c:pt idx="1965">
                  <c:v>261.4855651855469</c:v>
                </c:pt>
                <c:pt idx="1966">
                  <c:v>248.0427398681641</c:v>
                </c:pt>
                <c:pt idx="1967">
                  <c:v>422.5015563964844</c:v>
                </c:pt>
                <c:pt idx="1968">
                  <c:v>177.6695251464844</c:v>
                </c:pt>
                <c:pt idx="1969">
                  <c:v>279.2875061035156</c:v>
                </c:pt>
                <c:pt idx="1970">
                  <c:v>267.1122436523438</c:v>
                </c:pt>
                <c:pt idx="1971">
                  <c:v>269.4686279296875</c:v>
                </c:pt>
                <c:pt idx="1972">
                  <c:v>285.267822265625</c:v>
                </c:pt>
                <c:pt idx="1973">
                  <c:v>403.7221374511719</c:v>
                </c:pt>
                <c:pt idx="1974">
                  <c:v>256.4350891113281</c:v>
                </c:pt>
                <c:pt idx="1975">
                  <c:v>353.2767333984375</c:v>
                </c:pt>
                <c:pt idx="1976">
                  <c:v>248.1897735595703</c:v>
                </c:pt>
                <c:pt idx="1977">
                  <c:v>263.5796813964844</c:v>
                </c:pt>
                <c:pt idx="1978">
                  <c:v>366.6122741699219</c:v>
                </c:pt>
                <c:pt idx="1979">
                  <c:v>301.7902221679688</c:v>
                </c:pt>
                <c:pt idx="1980">
                  <c:v>361.3352661132812</c:v>
                </c:pt>
                <c:pt idx="1981">
                  <c:v>283.1260375976562</c:v>
                </c:pt>
                <c:pt idx="1982">
                  <c:v>367.5659484863281</c:v>
                </c:pt>
                <c:pt idx="1983">
                  <c:v>285.4347229003906</c:v>
                </c:pt>
                <c:pt idx="1984">
                  <c:v>273.7164611816406</c:v>
                </c:pt>
                <c:pt idx="1985">
                  <c:v>345.4645385742188</c:v>
                </c:pt>
                <c:pt idx="1986">
                  <c:v>383.1903076171875</c:v>
                </c:pt>
                <c:pt idx="1987">
                  <c:v>262.0657348632812</c:v>
                </c:pt>
                <c:pt idx="1988">
                  <c:v>364.1605224609375</c:v>
                </c:pt>
                <c:pt idx="1989">
                  <c:v>432.0263977050781</c:v>
                </c:pt>
                <c:pt idx="1990">
                  <c:v>259.9636840820312</c:v>
                </c:pt>
                <c:pt idx="1991">
                  <c:v>277.5629272460938</c:v>
                </c:pt>
                <c:pt idx="1992">
                  <c:v>371.7541809082031</c:v>
                </c:pt>
                <c:pt idx="1993">
                  <c:v>365.7142333984375</c:v>
                </c:pt>
                <c:pt idx="1994">
                  <c:v>349.4898376464844</c:v>
                </c:pt>
                <c:pt idx="1995">
                  <c:v>221.8127288818359</c:v>
                </c:pt>
                <c:pt idx="1996">
                  <c:v>377.9609985351562</c:v>
                </c:pt>
                <c:pt idx="1997">
                  <c:v>382.2167663574219</c:v>
                </c:pt>
                <c:pt idx="1998">
                  <c:v>271.7455139160156</c:v>
                </c:pt>
                <c:pt idx="1999">
                  <c:v>352.3905944824219</c:v>
                </c:pt>
                <c:pt idx="2000">
                  <c:v>365.7341003417969</c:v>
                </c:pt>
                <c:pt idx="2001">
                  <c:v>263.02734375</c:v>
                </c:pt>
                <c:pt idx="2002">
                  <c:v>376.6496887207031</c:v>
                </c:pt>
                <c:pt idx="2003">
                  <c:v>223.4737091064453</c:v>
                </c:pt>
                <c:pt idx="2004">
                  <c:v>380.4405517578125</c:v>
                </c:pt>
                <c:pt idx="2005">
                  <c:v>371.73828125</c:v>
                </c:pt>
                <c:pt idx="2006">
                  <c:v>392.4449157714844</c:v>
                </c:pt>
                <c:pt idx="2007">
                  <c:v>355.1046142578125</c:v>
                </c:pt>
                <c:pt idx="2008">
                  <c:v>291.5104370117188</c:v>
                </c:pt>
                <c:pt idx="2009">
                  <c:v>288.9951171875</c:v>
                </c:pt>
                <c:pt idx="2010">
                  <c:v>329.1845397949219</c:v>
                </c:pt>
                <c:pt idx="2011">
                  <c:v>264.7558898925781</c:v>
                </c:pt>
                <c:pt idx="2012">
                  <c:v>351.9693908691406</c:v>
                </c:pt>
                <c:pt idx="2013">
                  <c:v>365.6466674804688</c:v>
                </c:pt>
                <c:pt idx="2014">
                  <c:v>232.1600952148438</c:v>
                </c:pt>
                <c:pt idx="2015">
                  <c:v>244.5419616699219</c:v>
                </c:pt>
                <c:pt idx="2016">
                  <c:v>372.3422546386719</c:v>
                </c:pt>
                <c:pt idx="2017">
                  <c:v>253.2839813232422</c:v>
                </c:pt>
                <c:pt idx="2018">
                  <c:v>216.2456512451172</c:v>
                </c:pt>
                <c:pt idx="2019">
                  <c:v>356.4635925292969</c:v>
                </c:pt>
                <c:pt idx="2020">
                  <c:v>233.646240234375</c:v>
                </c:pt>
                <c:pt idx="2021">
                  <c:v>352.319091796875</c:v>
                </c:pt>
                <c:pt idx="2022">
                  <c:v>205.3340301513672</c:v>
                </c:pt>
                <c:pt idx="2023">
                  <c:v>272.6952209472656</c:v>
                </c:pt>
                <c:pt idx="2024">
                  <c:v>372.8866577148438</c:v>
                </c:pt>
                <c:pt idx="2025">
                  <c:v>305.1877136230469</c:v>
                </c:pt>
                <c:pt idx="2026">
                  <c:v>283.0704040527344</c:v>
                </c:pt>
                <c:pt idx="2027">
                  <c:v>382.07373046875</c:v>
                </c:pt>
                <c:pt idx="2028">
                  <c:v>244.0651245117188</c:v>
                </c:pt>
                <c:pt idx="2029">
                  <c:v>370.3514709472656</c:v>
                </c:pt>
                <c:pt idx="2030">
                  <c:v>423.2565612792969</c:v>
                </c:pt>
                <c:pt idx="2031">
                  <c:v>172.1978149414062</c:v>
                </c:pt>
                <c:pt idx="2032">
                  <c:v>266.45263671875</c:v>
                </c:pt>
                <c:pt idx="2033">
                  <c:v>389.6951599121094</c:v>
                </c:pt>
                <c:pt idx="2034">
                  <c:v>253.6376342773438</c:v>
                </c:pt>
                <c:pt idx="2035">
                  <c:v>345.5321044921875</c:v>
                </c:pt>
                <c:pt idx="2036">
                  <c:v>272.2501831054688</c:v>
                </c:pt>
                <c:pt idx="2037">
                  <c:v>402.947265625</c:v>
                </c:pt>
                <c:pt idx="2038">
                  <c:v>343.9625244140625</c:v>
                </c:pt>
                <c:pt idx="2039">
                  <c:v>260.3014221191406</c:v>
                </c:pt>
                <c:pt idx="2040">
                  <c:v>346.0129089355469</c:v>
                </c:pt>
                <c:pt idx="2041">
                  <c:v>362.9763793945312</c:v>
                </c:pt>
                <c:pt idx="2042">
                  <c:v>277.7417602539062</c:v>
                </c:pt>
                <c:pt idx="2043">
                  <c:v>366.1116027832031</c:v>
                </c:pt>
                <c:pt idx="2044">
                  <c:v>249.8348541259766</c:v>
                </c:pt>
                <c:pt idx="2045">
                  <c:v>374.8695068359375</c:v>
                </c:pt>
                <c:pt idx="2046">
                  <c:v>352.2356262207031</c:v>
                </c:pt>
                <c:pt idx="2047">
                  <c:v>259.0855102539062</c:v>
                </c:pt>
                <c:pt idx="2048">
                  <c:v>337.0881042480469</c:v>
                </c:pt>
                <c:pt idx="2049">
                  <c:v>380.9173889160156</c:v>
                </c:pt>
                <c:pt idx="2050">
                  <c:v>402.7366638183594</c:v>
                </c:pt>
                <c:pt idx="2051">
                  <c:v>390.5057983398438</c:v>
                </c:pt>
                <c:pt idx="2052">
                  <c:v>239.2053527832031</c:v>
                </c:pt>
                <c:pt idx="2053">
                  <c:v>409.5713195800781</c:v>
                </c:pt>
                <c:pt idx="2054">
                  <c:v>309.0063781738281</c:v>
                </c:pt>
                <c:pt idx="2055">
                  <c:v>240.8583984375</c:v>
                </c:pt>
                <c:pt idx="2056">
                  <c:v>349.6368713378906</c:v>
                </c:pt>
                <c:pt idx="2057">
                  <c:v>253.1727142333984</c:v>
                </c:pt>
                <c:pt idx="2058">
                  <c:v>259.2325134277344</c:v>
                </c:pt>
                <c:pt idx="2059">
                  <c:v>261.1915283203125</c:v>
                </c:pt>
                <c:pt idx="2060">
                  <c:v>349.2633361816406</c:v>
                </c:pt>
                <c:pt idx="2061">
                  <c:v>253.9555206298828</c:v>
                </c:pt>
                <c:pt idx="2062">
                  <c:v>257.0629272460938</c:v>
                </c:pt>
                <c:pt idx="2063">
                  <c:v>258.9901428222656</c:v>
                </c:pt>
                <c:pt idx="2064">
                  <c:v>329.705078125</c:v>
                </c:pt>
                <c:pt idx="2065">
                  <c:v>469.8395690917969</c:v>
                </c:pt>
                <c:pt idx="2066">
                  <c:v>389.3454895019531</c:v>
                </c:pt>
                <c:pt idx="2067">
                  <c:v>361.0332946777344</c:v>
                </c:pt>
                <c:pt idx="2068">
                  <c:v>394.39599609375</c:v>
                </c:pt>
                <c:pt idx="2069">
                  <c:v>224.5465850830078</c:v>
                </c:pt>
                <c:pt idx="2070">
                  <c:v>250.9593963623047</c:v>
                </c:pt>
                <c:pt idx="2071">
                  <c:v>329.44677734375</c:v>
                </c:pt>
                <c:pt idx="2072">
                  <c:v>323.6571960449219</c:v>
                </c:pt>
                <c:pt idx="2073">
                  <c:v>353.2767333984375</c:v>
                </c:pt>
                <c:pt idx="2074">
                  <c:v>461.0379638671875</c:v>
                </c:pt>
                <c:pt idx="2075">
                  <c:v>354.0436401367188</c:v>
                </c:pt>
                <c:pt idx="2076">
                  <c:v>220.4696350097656</c:v>
                </c:pt>
                <c:pt idx="2077">
                  <c:v>344.8406982421875</c:v>
                </c:pt>
                <c:pt idx="2078">
                  <c:v>269.1109924316406</c:v>
                </c:pt>
                <c:pt idx="2079">
                  <c:v>345.1546020507812</c:v>
                </c:pt>
                <c:pt idx="2080">
                  <c:v>371.4640808105469</c:v>
                </c:pt>
                <c:pt idx="2081">
                  <c:v>287.90234375</c:v>
                </c:pt>
                <c:pt idx="2082">
                  <c:v>215.2323760986328</c:v>
                </c:pt>
                <c:pt idx="2083">
                  <c:v>357.0357971191406</c:v>
                </c:pt>
                <c:pt idx="2084">
                  <c:v>268.9162902832031</c:v>
                </c:pt>
                <c:pt idx="2085">
                  <c:v>329.5064086914062</c:v>
                </c:pt>
                <c:pt idx="2086">
                  <c:v>258.0007019042969</c:v>
                </c:pt>
                <c:pt idx="2087">
                  <c:v>262.3756713867188</c:v>
                </c:pt>
                <c:pt idx="2088">
                  <c:v>371.408447265625</c:v>
                </c:pt>
                <c:pt idx="2089">
                  <c:v>274.125732421875</c:v>
                </c:pt>
                <c:pt idx="2090">
                  <c:v>237.0198516845703</c:v>
                </c:pt>
                <c:pt idx="2091">
                  <c:v>253.1846313476562</c:v>
                </c:pt>
                <c:pt idx="2092">
                  <c:v>268.2725524902344</c:v>
                </c:pt>
                <c:pt idx="2093">
                  <c:v>170.6163024902344</c:v>
                </c:pt>
                <c:pt idx="2094">
                  <c:v>337.5808410644531</c:v>
                </c:pt>
                <c:pt idx="2095">
                  <c:v>271.9839477539062</c:v>
                </c:pt>
                <c:pt idx="2096">
                  <c:v>281.8941955566406</c:v>
                </c:pt>
                <c:pt idx="2097">
                  <c:v>357.8623046875</c:v>
                </c:pt>
                <c:pt idx="2098">
                  <c:v>264.4459533691406</c:v>
                </c:pt>
                <c:pt idx="2099">
                  <c:v>349.843505859375</c:v>
                </c:pt>
                <c:pt idx="2100">
                  <c:v>346.879150390625</c:v>
                </c:pt>
                <c:pt idx="2101">
                  <c:v>240.0676422119141</c:v>
                </c:pt>
                <c:pt idx="2102">
                  <c:v>384.5055847167969</c:v>
                </c:pt>
                <c:pt idx="2103">
                  <c:v>272.8501892089844</c:v>
                </c:pt>
                <c:pt idx="2104">
                  <c:v>239.8252563476562</c:v>
                </c:pt>
                <c:pt idx="2105">
                  <c:v>356.3006591796875</c:v>
                </c:pt>
                <c:pt idx="2106">
                  <c:v>260.3610229492188</c:v>
                </c:pt>
                <c:pt idx="2107">
                  <c:v>357.2463989257812</c:v>
                </c:pt>
                <c:pt idx="2108">
                  <c:v>242.9683990478516</c:v>
                </c:pt>
                <c:pt idx="2109">
                  <c:v>262.5068054199219</c:v>
                </c:pt>
                <c:pt idx="2110">
                  <c:v>347.8805236816406</c:v>
                </c:pt>
                <c:pt idx="2111">
                  <c:v>374.6310729980469</c:v>
                </c:pt>
                <c:pt idx="2112">
                  <c:v>348.3772277832031</c:v>
                </c:pt>
                <c:pt idx="2113">
                  <c:v>242.9127655029297</c:v>
                </c:pt>
                <c:pt idx="2114">
                  <c:v>257.3331298828125</c:v>
                </c:pt>
                <c:pt idx="2115">
                  <c:v>353.5509033203125</c:v>
                </c:pt>
                <c:pt idx="2116">
                  <c:v>169.7818450927734</c:v>
                </c:pt>
                <c:pt idx="2117">
                  <c:v>340.3742980957031</c:v>
                </c:pt>
                <c:pt idx="2118">
                  <c:v>351.4687194824219</c:v>
                </c:pt>
                <c:pt idx="2119">
                  <c:v>282.1365966796875</c:v>
                </c:pt>
                <c:pt idx="2120">
                  <c:v>225.5082092285156</c:v>
                </c:pt>
                <c:pt idx="2121">
                  <c:v>336.26953125</c:v>
                </c:pt>
                <c:pt idx="2122">
                  <c:v>401.0915832519531</c:v>
                </c:pt>
                <c:pt idx="2123">
                  <c:v>280.3842163085938</c:v>
                </c:pt>
                <c:pt idx="2124">
                  <c:v>367.0811767578125</c:v>
                </c:pt>
                <c:pt idx="2125">
                  <c:v>258.9623107910156</c:v>
                </c:pt>
                <c:pt idx="2126">
                  <c:v>393.5456237792969</c:v>
                </c:pt>
                <c:pt idx="2127">
                  <c:v>266.9692077636719</c:v>
                </c:pt>
                <c:pt idx="2128">
                  <c:v>387.6090087890625</c:v>
                </c:pt>
                <c:pt idx="2129">
                  <c:v>246.9221801757812</c:v>
                </c:pt>
                <c:pt idx="2130">
                  <c:v>348.778564453125</c:v>
                </c:pt>
                <c:pt idx="2131">
                  <c:v>240.9776000976562</c:v>
                </c:pt>
                <c:pt idx="2132">
                  <c:v>221.784912109375</c:v>
                </c:pt>
                <c:pt idx="2133">
                  <c:v>327.6665954589844</c:v>
                </c:pt>
                <c:pt idx="2134">
                  <c:v>408.9315795898438</c:v>
                </c:pt>
                <c:pt idx="2135">
                  <c:v>365.7261657714844</c:v>
                </c:pt>
                <c:pt idx="2136">
                  <c:v>199.2543487548828</c:v>
                </c:pt>
                <c:pt idx="2137">
                  <c:v>273.8435974121094</c:v>
                </c:pt>
                <c:pt idx="2138">
                  <c:v>271.0342407226562</c:v>
                </c:pt>
                <c:pt idx="2139">
                  <c:v>377.2258911132812</c:v>
                </c:pt>
                <c:pt idx="2140">
                  <c:v>324.4320678710938</c:v>
                </c:pt>
                <c:pt idx="2141">
                  <c:v>456.6430969238281</c:v>
                </c:pt>
                <c:pt idx="2142">
                  <c:v>339.996826171875</c:v>
                </c:pt>
                <c:pt idx="2143">
                  <c:v>354.14697265625</c:v>
                </c:pt>
                <c:pt idx="2144">
                  <c:v>210.8891754150391</c:v>
                </c:pt>
                <c:pt idx="2145">
                  <c:v>493.34765625</c:v>
                </c:pt>
                <c:pt idx="2146">
                  <c:v>388.6183166503906</c:v>
                </c:pt>
                <c:pt idx="2147">
                  <c:v>350.2011413574219</c:v>
                </c:pt>
                <c:pt idx="2148">
                  <c:v>367.0056762695312</c:v>
                </c:pt>
                <c:pt idx="2149">
                  <c:v>265.0022583007812</c:v>
                </c:pt>
                <c:pt idx="2150">
                  <c:v>243.8108062744141</c:v>
                </c:pt>
                <c:pt idx="2151">
                  <c:v>279.8239440917969</c:v>
                </c:pt>
                <c:pt idx="2152">
                  <c:v>437.2954406738281</c:v>
                </c:pt>
                <c:pt idx="2153">
                  <c:v>328.7355041503906</c:v>
                </c:pt>
                <c:pt idx="2154">
                  <c:v>480.9498901367188</c:v>
                </c:pt>
                <c:pt idx="2155">
                  <c:v>337.060302734375</c:v>
                </c:pt>
                <c:pt idx="2156">
                  <c:v>208.7473907470703</c:v>
                </c:pt>
                <c:pt idx="2157">
                  <c:v>244.7605133056641</c:v>
                </c:pt>
                <c:pt idx="2158">
                  <c:v>418.249755859375</c:v>
                </c:pt>
                <c:pt idx="2159">
                  <c:v>217.0960083007812</c:v>
                </c:pt>
                <c:pt idx="2160">
                  <c:v>374.2615356445312</c:v>
                </c:pt>
                <c:pt idx="2161">
                  <c:v>343.1717529296875</c:v>
                </c:pt>
                <c:pt idx="2162">
                  <c:v>345.957275390625</c:v>
                </c:pt>
                <c:pt idx="2163">
                  <c:v>300.0418395996094</c:v>
                </c:pt>
                <c:pt idx="2164">
                  <c:v>238.6728973388672</c:v>
                </c:pt>
                <c:pt idx="2165">
                  <c:v>379.5901794433594</c:v>
                </c:pt>
                <c:pt idx="2166">
                  <c:v>243.3300018310547</c:v>
                </c:pt>
                <c:pt idx="2167">
                  <c:v>231.2183380126953</c:v>
                </c:pt>
                <c:pt idx="2168">
                  <c:v>200.6491088867188</c:v>
                </c:pt>
                <c:pt idx="2169">
                  <c:v>278.127197265625</c:v>
                </c:pt>
                <c:pt idx="2170">
                  <c:v>244.7406463623047</c:v>
                </c:pt>
                <c:pt idx="2171">
                  <c:v>398.3179626464844</c:v>
                </c:pt>
                <c:pt idx="2172">
                  <c:v>351.5362854003906</c:v>
                </c:pt>
                <c:pt idx="2173">
                  <c:v>367.5619812011719</c:v>
                </c:pt>
                <c:pt idx="2174">
                  <c:v>386.8460693359375</c:v>
                </c:pt>
                <c:pt idx="2175">
                  <c:v>223.1359558105469</c:v>
                </c:pt>
                <c:pt idx="2176">
                  <c:v>449.5740051269531</c:v>
                </c:pt>
                <c:pt idx="2177">
                  <c:v>361.6611022949219</c:v>
                </c:pt>
                <c:pt idx="2178">
                  <c:v>262.061767578125</c:v>
                </c:pt>
                <c:pt idx="2179">
                  <c:v>362.2174377441406</c:v>
                </c:pt>
                <c:pt idx="2180">
                  <c:v>254.6111755371094</c:v>
                </c:pt>
                <c:pt idx="2181">
                  <c:v>339.3252563476562</c:v>
                </c:pt>
                <c:pt idx="2182">
                  <c:v>271.8687133789062</c:v>
                </c:pt>
                <c:pt idx="2183">
                  <c:v>245.9486389160156</c:v>
                </c:pt>
                <c:pt idx="2184">
                  <c:v>351.0197143554688</c:v>
                </c:pt>
                <c:pt idx="2185">
                  <c:v>219.1623077392578</c:v>
                </c:pt>
                <c:pt idx="2186">
                  <c:v>356.1258239746094</c:v>
                </c:pt>
                <c:pt idx="2187">
                  <c:v>354.9655151367188</c:v>
                </c:pt>
                <c:pt idx="2188">
                  <c:v>343.7677917480469</c:v>
                </c:pt>
                <c:pt idx="2189">
                  <c:v>228.7825012207031</c:v>
                </c:pt>
                <c:pt idx="2190">
                  <c:v>265.8446655273438</c:v>
                </c:pt>
                <c:pt idx="2191">
                  <c:v>390.8793029785156</c:v>
                </c:pt>
                <c:pt idx="2192">
                  <c:v>277.6900939941406</c:v>
                </c:pt>
                <c:pt idx="2193">
                  <c:v>353.4595031738281</c:v>
                </c:pt>
                <c:pt idx="2194">
                  <c:v>383.7982788085938</c:v>
                </c:pt>
                <c:pt idx="2195">
                  <c:v>228.6315002441406</c:v>
                </c:pt>
                <c:pt idx="2196">
                  <c:v>407.9302062988281</c:v>
                </c:pt>
                <c:pt idx="2197">
                  <c:v>340.5372314453125</c:v>
                </c:pt>
                <c:pt idx="2198">
                  <c:v>278.9974365234375</c:v>
                </c:pt>
                <c:pt idx="2199">
                  <c:v>350.4117431640625</c:v>
                </c:pt>
                <c:pt idx="2200">
                  <c:v>380.245849609375</c:v>
                </c:pt>
                <c:pt idx="2201">
                  <c:v>339.3451232910156</c:v>
                </c:pt>
                <c:pt idx="2202">
                  <c:v>260.2299194335938</c:v>
                </c:pt>
                <c:pt idx="2203">
                  <c:v>359.7259521484375</c:v>
                </c:pt>
                <c:pt idx="2204">
                  <c:v>246.3221588134766</c:v>
                </c:pt>
                <c:pt idx="2205">
                  <c:v>266.3890380859375</c:v>
                </c:pt>
                <c:pt idx="2206">
                  <c:v>327.6149291992188</c:v>
                </c:pt>
                <c:pt idx="2207">
                  <c:v>350.7455139160156</c:v>
                </c:pt>
                <c:pt idx="2208">
                  <c:v>361.2915649414062</c:v>
                </c:pt>
                <c:pt idx="2209">
                  <c:v>344.892333984375</c:v>
                </c:pt>
                <c:pt idx="2210">
                  <c:v>254.2932891845703</c:v>
                </c:pt>
                <c:pt idx="2211">
                  <c:v>353.39990234375</c:v>
                </c:pt>
                <c:pt idx="2212">
                  <c:v>213.1581268310547</c:v>
                </c:pt>
                <c:pt idx="2213">
                  <c:v>257.9728698730469</c:v>
                </c:pt>
                <c:pt idx="2214">
                  <c:v>248.7142944335938</c:v>
                </c:pt>
                <c:pt idx="2215">
                  <c:v>333.6270751953125</c:v>
                </c:pt>
                <c:pt idx="2216">
                  <c:v>454.7516479492188</c:v>
                </c:pt>
                <c:pt idx="2217">
                  <c:v>358.4464416503906</c:v>
                </c:pt>
                <c:pt idx="2218">
                  <c:v>244.6969299316406</c:v>
                </c:pt>
                <c:pt idx="2219">
                  <c:v>361.6889343261719</c:v>
                </c:pt>
                <c:pt idx="2220">
                  <c:v>284.0638122558594</c:v>
                </c:pt>
                <c:pt idx="2221">
                  <c:v>345.2698364257812</c:v>
                </c:pt>
                <c:pt idx="2222">
                  <c:v>263.7505493164062</c:v>
                </c:pt>
                <c:pt idx="2223">
                  <c:v>346.3268432617188</c:v>
                </c:pt>
                <c:pt idx="2224">
                  <c:v>347.5745544433594</c:v>
                </c:pt>
                <c:pt idx="2225">
                  <c:v>264.3426208496094</c:v>
                </c:pt>
                <c:pt idx="2226">
                  <c:v>323.4585266113281</c:v>
                </c:pt>
                <c:pt idx="2227">
                  <c:v>461.99560546875</c:v>
                </c:pt>
                <c:pt idx="2228">
                  <c:v>286.245361328125</c:v>
                </c:pt>
                <c:pt idx="2229">
                  <c:v>272.1905822753906</c:v>
                </c:pt>
                <c:pt idx="2230">
                  <c:v>396.3907470703125</c:v>
                </c:pt>
                <c:pt idx="2231">
                  <c:v>217.9622650146484</c:v>
                </c:pt>
                <c:pt idx="2232">
                  <c:v>368.3408203125</c:v>
                </c:pt>
                <c:pt idx="2233">
                  <c:v>236.813232421875</c:v>
                </c:pt>
                <c:pt idx="2234">
                  <c:v>323.1485595703125</c:v>
                </c:pt>
                <c:pt idx="2235">
                  <c:v>362.4161071777344</c:v>
                </c:pt>
                <c:pt idx="2236">
                  <c:v>250.2203063964844</c:v>
                </c:pt>
                <c:pt idx="2237">
                  <c:v>254.1859893798828</c:v>
                </c:pt>
                <c:pt idx="2238">
                  <c:v>385.5228271484375</c:v>
                </c:pt>
                <c:pt idx="2239">
                  <c:v>172.2256317138672</c:v>
                </c:pt>
                <c:pt idx="2240">
                  <c:v>342.4525146484375</c:v>
                </c:pt>
                <c:pt idx="2241">
                  <c:v>463.8751220703125</c:v>
                </c:pt>
                <c:pt idx="2242">
                  <c:v>276.8595886230469</c:v>
                </c:pt>
                <c:pt idx="2243">
                  <c:v>408.1408081054688</c:v>
                </c:pt>
                <c:pt idx="2244">
                  <c:v>244.3472595214844</c:v>
                </c:pt>
                <c:pt idx="2245">
                  <c:v>234.7270660400391</c:v>
                </c:pt>
                <c:pt idx="2246">
                  <c:v>273.7482299804688</c:v>
                </c:pt>
                <c:pt idx="2247">
                  <c:v>368.8057250976562</c:v>
                </c:pt>
                <c:pt idx="2248">
                  <c:v>390.5773315429688</c:v>
                </c:pt>
                <c:pt idx="2249">
                  <c:v>233.0501861572266</c:v>
                </c:pt>
                <c:pt idx="2250">
                  <c:v>458.4312438964844</c:v>
                </c:pt>
                <c:pt idx="2251">
                  <c:v>254.8019104003906</c:v>
                </c:pt>
                <c:pt idx="2252">
                  <c:v>264.0008850097656</c:v>
                </c:pt>
                <c:pt idx="2253">
                  <c:v>397.1497192382812</c:v>
                </c:pt>
                <c:pt idx="2254">
                  <c:v>253.6575012207031</c:v>
                </c:pt>
                <c:pt idx="2255">
                  <c:v>269.2063598632812</c:v>
                </c:pt>
                <c:pt idx="2256">
                  <c:v>249.7673034667969</c:v>
                </c:pt>
                <c:pt idx="2257">
                  <c:v>357.4888000488281</c:v>
                </c:pt>
                <c:pt idx="2258">
                  <c:v>231.4090728759766</c:v>
                </c:pt>
                <c:pt idx="2259">
                  <c:v>356.3086242675781</c:v>
                </c:pt>
                <c:pt idx="2260">
                  <c:v>375.62451171875</c:v>
                </c:pt>
                <c:pt idx="2261">
                  <c:v>262.610107421875</c:v>
                </c:pt>
                <c:pt idx="2262">
                  <c:v>244.8558807373047</c:v>
                </c:pt>
                <c:pt idx="2263">
                  <c:v>233.7376251220703</c:v>
                </c:pt>
                <c:pt idx="2264">
                  <c:v>257.0509948730469</c:v>
                </c:pt>
                <c:pt idx="2265">
                  <c:v>238.3987121582031</c:v>
                </c:pt>
                <c:pt idx="2266">
                  <c:v>360.9537963867188</c:v>
                </c:pt>
                <c:pt idx="2267">
                  <c:v>382.6459350585938</c:v>
                </c:pt>
                <c:pt idx="2268">
                  <c:v>365.7261657714844</c:v>
                </c:pt>
                <c:pt idx="2269">
                  <c:v>352.319091796875</c:v>
                </c:pt>
                <c:pt idx="2270">
                  <c:v>363.8585510253906</c:v>
                </c:pt>
                <c:pt idx="2271">
                  <c:v>268.4354858398438</c:v>
                </c:pt>
                <c:pt idx="2272">
                  <c:v>296.2708435058594</c:v>
                </c:pt>
                <c:pt idx="2273">
                  <c:v>336.1145629882812</c:v>
                </c:pt>
                <c:pt idx="2274">
                  <c:v>384.4380493164062</c:v>
                </c:pt>
                <c:pt idx="2275">
                  <c:v>398.9696655273438</c:v>
                </c:pt>
                <c:pt idx="2276">
                  <c:v>350.9799499511719</c:v>
                </c:pt>
                <c:pt idx="2277">
                  <c:v>153.3865966796875</c:v>
                </c:pt>
                <c:pt idx="2278">
                  <c:v>258.5371398925781</c:v>
                </c:pt>
                <c:pt idx="2279">
                  <c:v>372.5131225585938</c:v>
                </c:pt>
                <c:pt idx="2280">
                  <c:v>270.6368713378906</c:v>
                </c:pt>
                <c:pt idx="2281">
                  <c:v>334.2549133300781</c:v>
                </c:pt>
                <c:pt idx="2282">
                  <c:v>330.9925537109375</c:v>
                </c:pt>
                <c:pt idx="2283">
                  <c:v>218.7093048095703</c:v>
                </c:pt>
                <c:pt idx="2284">
                  <c:v>346.5135803222656</c:v>
                </c:pt>
                <c:pt idx="2285">
                  <c:v>369.2388610839844</c:v>
                </c:pt>
                <c:pt idx="2286">
                  <c:v>332.9316711425781</c:v>
                </c:pt>
                <c:pt idx="2287">
                  <c:v>241.0213165283203</c:v>
                </c:pt>
                <c:pt idx="2288">
                  <c:v>345.3334045410156</c:v>
                </c:pt>
                <c:pt idx="2289">
                  <c:v>226.7042846679688</c:v>
                </c:pt>
                <c:pt idx="2290">
                  <c:v>338.6338500976562</c:v>
                </c:pt>
                <c:pt idx="2291">
                  <c:v>357.1510314941406</c:v>
                </c:pt>
                <c:pt idx="2292">
                  <c:v>256.5304565429688</c:v>
                </c:pt>
                <c:pt idx="2293">
                  <c:v>346.8553161621094</c:v>
                </c:pt>
                <c:pt idx="2294">
                  <c:v>269.1626586914062</c:v>
                </c:pt>
                <c:pt idx="2295">
                  <c:v>341.9995422363281</c:v>
                </c:pt>
                <c:pt idx="2296">
                  <c:v>237.4768218994141</c:v>
                </c:pt>
                <c:pt idx="2297">
                  <c:v>357.54443359375</c:v>
                </c:pt>
                <c:pt idx="2298">
                  <c:v>256.0337524414062</c:v>
                </c:pt>
                <c:pt idx="2299">
                  <c:v>336.829833984375</c:v>
                </c:pt>
                <c:pt idx="2300">
                  <c:v>248.9685974121094</c:v>
                </c:pt>
                <c:pt idx="2301">
                  <c:v>401.99755859375</c:v>
                </c:pt>
                <c:pt idx="2302">
                  <c:v>372.5528564453125</c:v>
                </c:pt>
                <c:pt idx="2303">
                  <c:v>252.6322937011719</c:v>
                </c:pt>
                <c:pt idx="2304">
                  <c:v>467.2765808105469</c:v>
                </c:pt>
                <c:pt idx="2305">
                  <c:v>259.5106811523438</c:v>
                </c:pt>
                <c:pt idx="2306">
                  <c:v>361.1763305664062</c:v>
                </c:pt>
                <c:pt idx="2307">
                  <c:v>241.0093994140625</c:v>
                </c:pt>
                <c:pt idx="2308">
                  <c:v>349.6011047363281</c:v>
                </c:pt>
                <c:pt idx="2309">
                  <c:v>333.7423095703125</c:v>
                </c:pt>
                <c:pt idx="2310">
                  <c:v>212.9554748535156</c:v>
                </c:pt>
                <c:pt idx="2311">
                  <c:v>370.8720092773438</c:v>
                </c:pt>
                <c:pt idx="2312">
                  <c:v>278.19873046875</c:v>
                </c:pt>
                <c:pt idx="2313">
                  <c:v>429.1057739257812</c:v>
                </c:pt>
                <c:pt idx="2314">
                  <c:v>337.5729064941406</c:v>
                </c:pt>
                <c:pt idx="2315">
                  <c:v>211.1275939941406</c:v>
                </c:pt>
                <c:pt idx="2316">
                  <c:v>369.6878662109375</c:v>
                </c:pt>
                <c:pt idx="2317">
                  <c:v>247.1685485839844</c:v>
                </c:pt>
                <c:pt idx="2318">
                  <c:v>224.5028839111328</c:v>
                </c:pt>
                <c:pt idx="2319">
                  <c:v>361.1564636230469</c:v>
                </c:pt>
                <c:pt idx="2320">
                  <c:v>245.3804016113281</c:v>
                </c:pt>
                <c:pt idx="2321">
                  <c:v>319.9537658691406</c:v>
                </c:pt>
                <c:pt idx="2322">
                  <c:v>271.8170471191406</c:v>
                </c:pt>
                <c:pt idx="2323">
                  <c:v>257.8616027832031</c:v>
                </c:pt>
                <c:pt idx="2324">
                  <c:v>350.9561157226562</c:v>
                </c:pt>
                <c:pt idx="2325">
                  <c:v>362.9684448242188</c:v>
                </c:pt>
                <c:pt idx="2326">
                  <c:v>360.107421875</c:v>
                </c:pt>
                <c:pt idx="2327">
                  <c:v>359.4199829101562</c:v>
                </c:pt>
                <c:pt idx="2328">
                  <c:v>290.5448303222656</c:v>
                </c:pt>
                <c:pt idx="2329">
                  <c:v>325.9817810058594</c:v>
                </c:pt>
                <c:pt idx="2330">
                  <c:v>355.947021484375</c:v>
                </c:pt>
                <c:pt idx="2331">
                  <c:v>351.1905517578125</c:v>
                </c:pt>
                <c:pt idx="2332">
                  <c:v>246.8347473144531</c:v>
                </c:pt>
                <c:pt idx="2333">
                  <c:v>331.8587951660156</c:v>
                </c:pt>
                <c:pt idx="2334">
                  <c:v>271.9680480957031</c:v>
                </c:pt>
                <c:pt idx="2335">
                  <c:v>324.0227661132812</c:v>
                </c:pt>
                <c:pt idx="2336">
                  <c:v>265.0896606445312</c:v>
                </c:pt>
                <c:pt idx="2337">
                  <c:v>337.2868041992188</c:v>
                </c:pt>
                <c:pt idx="2338">
                  <c:v>392.7667846679688</c:v>
                </c:pt>
                <c:pt idx="2339">
                  <c:v>367.3791809082031</c:v>
                </c:pt>
                <c:pt idx="2340">
                  <c:v>234.0594940185547</c:v>
                </c:pt>
                <c:pt idx="2341">
                  <c:v>218.733154296875</c:v>
                </c:pt>
                <c:pt idx="2342">
                  <c:v>324.7221374511719</c:v>
                </c:pt>
                <c:pt idx="2343">
                  <c:v>269.24609375</c:v>
                </c:pt>
                <c:pt idx="2344">
                  <c:v>269.8818969726562</c:v>
                </c:pt>
                <c:pt idx="2345">
                  <c:v>353.5270690917969</c:v>
                </c:pt>
                <c:pt idx="2346">
                  <c:v>275.26220703125</c:v>
                </c:pt>
                <c:pt idx="2347">
                  <c:v>257.5476989746094</c:v>
                </c:pt>
                <c:pt idx="2348">
                  <c:v>262.4193725585938</c:v>
                </c:pt>
                <c:pt idx="2349">
                  <c:v>261.918701171875</c:v>
                </c:pt>
                <c:pt idx="2350">
                  <c:v>364.4386901855469</c:v>
                </c:pt>
                <c:pt idx="2351">
                  <c:v>355.4622192382812</c:v>
                </c:pt>
                <c:pt idx="2352">
                  <c:v>241.5219879150391</c:v>
                </c:pt>
                <c:pt idx="2353">
                  <c:v>326.0612487792969</c:v>
                </c:pt>
                <c:pt idx="2354">
                  <c:v>253.9912872314453</c:v>
                </c:pt>
                <c:pt idx="2355">
                  <c:v>388.105712890625</c:v>
                </c:pt>
                <c:pt idx="2356">
                  <c:v>419.1597290039062</c:v>
                </c:pt>
                <c:pt idx="2357">
                  <c:v>342.7942504882812</c:v>
                </c:pt>
                <c:pt idx="2358">
                  <c:v>348.0752258300781</c:v>
                </c:pt>
                <c:pt idx="2359">
                  <c:v>373.1965942382812</c:v>
                </c:pt>
                <c:pt idx="2360">
                  <c:v>377.0629577636719</c:v>
                </c:pt>
                <c:pt idx="2361">
                  <c:v>182.9425506591797</c:v>
                </c:pt>
                <c:pt idx="2362">
                  <c:v>348.3454284667969</c:v>
                </c:pt>
                <c:pt idx="2363">
                  <c:v>352.7243957519531</c:v>
                </c:pt>
                <c:pt idx="2364">
                  <c:v>332.1647644042969</c:v>
                </c:pt>
                <c:pt idx="2365">
                  <c:v>325.1314086914062</c:v>
                </c:pt>
                <c:pt idx="2366">
                  <c:v>278.5166015625</c:v>
                </c:pt>
                <c:pt idx="2367">
                  <c:v>267.14404296875</c:v>
                </c:pt>
                <c:pt idx="2368">
                  <c:v>262.8604431152344</c:v>
                </c:pt>
                <c:pt idx="2369">
                  <c:v>295.4801025390625</c:v>
                </c:pt>
                <c:pt idx="2370">
                  <c:v>330.9090881347656</c:v>
                </c:pt>
                <c:pt idx="2371">
                  <c:v>370.371337890625</c:v>
                </c:pt>
                <c:pt idx="2372">
                  <c:v>223.1717071533203</c:v>
                </c:pt>
                <c:pt idx="2373">
                  <c:v>338.4272155761719</c:v>
                </c:pt>
                <c:pt idx="2374">
                  <c:v>334.0999145507812</c:v>
                </c:pt>
                <c:pt idx="2375">
                  <c:v>194.8833465576172</c:v>
                </c:pt>
                <c:pt idx="2376">
                  <c:v>231.9812774658203</c:v>
                </c:pt>
                <c:pt idx="2377">
                  <c:v>252.1435394287109</c:v>
                </c:pt>
                <c:pt idx="2378">
                  <c:v>424.842041015625</c:v>
                </c:pt>
                <c:pt idx="2379">
                  <c:v>395.7033081054688</c:v>
                </c:pt>
                <c:pt idx="2380">
                  <c:v>272.3336181640625</c:v>
                </c:pt>
                <c:pt idx="2381">
                  <c:v>314.2634887695312</c:v>
                </c:pt>
                <c:pt idx="2382">
                  <c:v>374.5834045410156</c:v>
                </c:pt>
                <c:pt idx="2383">
                  <c:v>279.394775390625</c:v>
                </c:pt>
                <c:pt idx="2384">
                  <c:v>335.160888671875</c:v>
                </c:pt>
                <c:pt idx="2385">
                  <c:v>452.7290649414062</c:v>
                </c:pt>
                <c:pt idx="2386">
                  <c:v>176.65625</c:v>
                </c:pt>
                <c:pt idx="2387">
                  <c:v>250.9196624755859</c:v>
                </c:pt>
                <c:pt idx="2388">
                  <c:v>371.5395812988281</c:v>
                </c:pt>
                <c:pt idx="2389">
                  <c:v>279.049072265625</c:v>
                </c:pt>
                <c:pt idx="2390">
                  <c:v>319.1590270996094</c:v>
                </c:pt>
                <c:pt idx="2391">
                  <c:v>363.6360168457031</c:v>
                </c:pt>
                <c:pt idx="2392">
                  <c:v>261.4339294433594</c:v>
                </c:pt>
                <c:pt idx="2393">
                  <c:v>287.2665710449219</c:v>
                </c:pt>
                <c:pt idx="2394">
                  <c:v>275.564208984375</c:v>
                </c:pt>
                <c:pt idx="2395">
                  <c:v>352.3071594238281</c:v>
                </c:pt>
                <c:pt idx="2396">
                  <c:v>242.4836120605469</c:v>
                </c:pt>
                <c:pt idx="2397">
                  <c:v>364.6333923339844</c:v>
                </c:pt>
                <c:pt idx="2398">
                  <c:v>223.3386077880859</c:v>
                </c:pt>
                <c:pt idx="2399">
                  <c:v>366.2705383300781</c:v>
                </c:pt>
                <c:pt idx="2400">
                  <c:v>254.7184600830078</c:v>
                </c:pt>
                <c:pt idx="2401">
                  <c:v>346.3427124023438</c:v>
                </c:pt>
                <c:pt idx="2402">
                  <c:v>177.1450042724609</c:v>
                </c:pt>
                <c:pt idx="2403">
                  <c:v>262.4909057617188</c:v>
                </c:pt>
                <c:pt idx="2404">
                  <c:v>250.1567230224609</c:v>
                </c:pt>
                <c:pt idx="2405">
                  <c:v>242.7180633544922</c:v>
                </c:pt>
                <c:pt idx="2406">
                  <c:v>274.1296997070312</c:v>
                </c:pt>
                <c:pt idx="2407">
                  <c:v>340.890869140625</c:v>
                </c:pt>
                <c:pt idx="2408">
                  <c:v>351.3137512207031</c:v>
                </c:pt>
                <c:pt idx="2409">
                  <c:v>351.1667175292969</c:v>
                </c:pt>
                <c:pt idx="2410">
                  <c:v>281.5802917480469</c:v>
                </c:pt>
                <c:pt idx="2411">
                  <c:v>276.3470153808594</c:v>
                </c:pt>
                <c:pt idx="2412">
                  <c:v>329.6216430664062</c:v>
                </c:pt>
                <c:pt idx="2413">
                  <c:v>369.0957946777344</c:v>
                </c:pt>
                <c:pt idx="2414">
                  <c:v>241.2478179931641</c:v>
                </c:pt>
                <c:pt idx="2415">
                  <c:v>267.2354431152344</c:v>
                </c:pt>
                <c:pt idx="2416">
                  <c:v>442.0201110839844</c:v>
                </c:pt>
                <c:pt idx="2417">
                  <c:v>375.7119140625</c:v>
                </c:pt>
                <c:pt idx="2418">
                  <c:v>219.6232452392578</c:v>
                </c:pt>
                <c:pt idx="2419">
                  <c:v>231.6594085693359</c:v>
                </c:pt>
                <c:pt idx="2420">
                  <c:v>216.3291015625</c:v>
                </c:pt>
                <c:pt idx="2421">
                  <c:v>246.4373931884766</c:v>
                </c:pt>
                <c:pt idx="2422">
                  <c:v>404.1353759765625</c:v>
                </c:pt>
                <c:pt idx="2423">
                  <c:v>253.3872985839844</c:v>
                </c:pt>
                <c:pt idx="2424">
                  <c:v>210.7540740966797</c:v>
                </c:pt>
                <c:pt idx="2425">
                  <c:v>241.5617370605469</c:v>
                </c:pt>
                <c:pt idx="2426">
                  <c:v>278.3059997558594</c:v>
                </c:pt>
                <c:pt idx="2427">
                  <c:v>177.0337371826172</c:v>
                </c:pt>
                <c:pt idx="2428">
                  <c:v>361.5776672363281</c:v>
                </c:pt>
                <c:pt idx="2429">
                  <c:v>219.8497467041016</c:v>
                </c:pt>
                <c:pt idx="2430">
                  <c:v>218.8960723876953</c:v>
                </c:pt>
                <c:pt idx="2431">
                  <c:v>258.4854736328125</c:v>
                </c:pt>
                <c:pt idx="2432">
                  <c:v>216.8099060058594</c:v>
                </c:pt>
                <c:pt idx="2433">
                  <c:v>252.4455413818359</c:v>
                </c:pt>
                <c:pt idx="2434">
                  <c:v>185.0247344970703</c:v>
                </c:pt>
                <c:pt idx="2435">
                  <c:v>262.2723693847656</c:v>
                </c:pt>
                <c:pt idx="2436">
                  <c:v>299.2113342285156</c:v>
                </c:pt>
                <c:pt idx="2437">
                  <c:v>242.4637451171875</c:v>
                </c:pt>
                <c:pt idx="2438">
                  <c:v>362.0147705078125</c:v>
                </c:pt>
                <c:pt idx="2439">
                  <c:v>379.8484802246094</c:v>
                </c:pt>
                <c:pt idx="2440">
                  <c:v>335.6099243164062</c:v>
                </c:pt>
                <c:pt idx="2441">
                  <c:v>352.8316955566406</c:v>
                </c:pt>
                <c:pt idx="2442">
                  <c:v>350.1137084960938</c:v>
                </c:pt>
                <c:pt idx="2443">
                  <c:v>451.3064880371094</c:v>
                </c:pt>
                <c:pt idx="2444">
                  <c:v>344.689697265625</c:v>
                </c:pt>
                <c:pt idx="2445">
                  <c:v>259.2603454589844</c:v>
                </c:pt>
                <c:pt idx="2446">
                  <c:v>205.6280822753906</c:v>
                </c:pt>
                <c:pt idx="2447">
                  <c:v>269.50439453125</c:v>
                </c:pt>
                <c:pt idx="2448">
                  <c:v>236.9999847412109</c:v>
                </c:pt>
                <c:pt idx="2449">
                  <c:v>362.4439086914062</c:v>
                </c:pt>
                <c:pt idx="2450">
                  <c:v>372.1912841796875</c:v>
                </c:pt>
                <c:pt idx="2451">
                  <c:v>375.3980102539062</c:v>
                </c:pt>
                <c:pt idx="2452">
                  <c:v>374.1184997558594</c:v>
                </c:pt>
                <c:pt idx="2453">
                  <c:v>225.1585388183594</c:v>
                </c:pt>
                <c:pt idx="2454">
                  <c:v>247.8361206054688</c:v>
                </c:pt>
                <c:pt idx="2455">
                  <c:v>208.5208892822266</c:v>
                </c:pt>
                <c:pt idx="2456">
                  <c:v>366.5725402832031</c:v>
                </c:pt>
                <c:pt idx="2457">
                  <c:v>356.1536560058594</c:v>
                </c:pt>
                <c:pt idx="2458">
                  <c:v>254.6787261962891</c:v>
                </c:pt>
                <c:pt idx="2459">
                  <c:v>249.6282196044922</c:v>
                </c:pt>
                <c:pt idx="2460">
                  <c:v>267.2235107421875</c:v>
                </c:pt>
                <c:pt idx="2461">
                  <c:v>372.8985900878906</c:v>
                </c:pt>
                <c:pt idx="2462">
                  <c:v>385.7533264160156</c:v>
                </c:pt>
                <c:pt idx="2463">
                  <c:v>257.1662292480469</c:v>
                </c:pt>
                <c:pt idx="2464">
                  <c:v>346.2831115722656</c:v>
                </c:pt>
                <c:pt idx="2465">
                  <c:v>254.5992584228516</c:v>
                </c:pt>
                <c:pt idx="2466">
                  <c:v>261.4060974121094</c:v>
                </c:pt>
                <c:pt idx="2467">
                  <c:v>254.3330230712891</c:v>
                </c:pt>
                <c:pt idx="2468">
                  <c:v>269.6871643066406</c:v>
                </c:pt>
                <c:pt idx="2469">
                  <c:v>282.0014953613281</c:v>
                </c:pt>
                <c:pt idx="2470">
                  <c:v>247.1446990966797</c:v>
                </c:pt>
                <c:pt idx="2471">
                  <c:v>354.7827453613281</c:v>
                </c:pt>
                <c:pt idx="2472">
                  <c:v>246.2585754394531</c:v>
                </c:pt>
                <c:pt idx="2473">
                  <c:v>493.3436584472656</c:v>
                </c:pt>
                <c:pt idx="2474">
                  <c:v>469.0249633789062</c:v>
                </c:pt>
                <c:pt idx="2475">
                  <c:v>218.8603057861328</c:v>
                </c:pt>
                <c:pt idx="2476">
                  <c:v>355.6410522460938</c:v>
                </c:pt>
                <c:pt idx="2477">
                  <c:v>253.2124481201172</c:v>
                </c:pt>
                <c:pt idx="2478">
                  <c:v>349.16796875</c:v>
                </c:pt>
                <c:pt idx="2479">
                  <c:v>231.2978057861328</c:v>
                </c:pt>
                <c:pt idx="2480">
                  <c:v>276.2238159179688</c:v>
                </c:pt>
                <c:pt idx="2481">
                  <c:v>366.3063049316406</c:v>
                </c:pt>
                <c:pt idx="2482">
                  <c:v>266.4049377441406</c:v>
                </c:pt>
                <c:pt idx="2483">
                  <c:v>379.6935119628906</c:v>
                </c:pt>
                <c:pt idx="2484">
                  <c:v>243.4611358642578</c:v>
                </c:pt>
                <c:pt idx="2485">
                  <c:v>360.7153930664062</c:v>
                </c:pt>
                <c:pt idx="2486">
                  <c:v>367.7090148925781</c:v>
                </c:pt>
                <c:pt idx="2487">
                  <c:v>265.5784301757812</c:v>
                </c:pt>
                <c:pt idx="2488">
                  <c:v>276.1642150878906</c:v>
                </c:pt>
                <c:pt idx="2489">
                  <c:v>312.3045043945312</c:v>
                </c:pt>
                <c:pt idx="2490">
                  <c:v>349.9070739746094</c:v>
                </c:pt>
                <c:pt idx="2491">
                  <c:v>371.47998046875</c:v>
                </c:pt>
                <c:pt idx="2492">
                  <c:v>185.9784088134766</c:v>
                </c:pt>
                <c:pt idx="2493">
                  <c:v>454.5013122558594</c:v>
                </c:pt>
                <c:pt idx="2494">
                  <c:v>336.8139343261719</c:v>
                </c:pt>
                <c:pt idx="2495">
                  <c:v>262.5425720214844</c:v>
                </c:pt>
                <c:pt idx="2496">
                  <c:v>373.4866638183594</c:v>
                </c:pt>
                <c:pt idx="2497">
                  <c:v>372.0601501464844</c:v>
                </c:pt>
                <c:pt idx="2498">
                  <c:v>378.7279052734375</c:v>
                </c:pt>
                <c:pt idx="2499">
                  <c:v>364.9234619140625</c:v>
                </c:pt>
                <c:pt idx="2500">
                  <c:v>383.3492736816406</c:v>
                </c:pt>
                <c:pt idx="2501">
                  <c:v>255.2787475585938</c:v>
                </c:pt>
                <c:pt idx="2502">
                  <c:v>315.237060546875</c:v>
                </c:pt>
                <c:pt idx="2503">
                  <c:v>343.7916564941406</c:v>
                </c:pt>
                <c:pt idx="2504">
                  <c:v>189.5864868164062</c:v>
                </c:pt>
                <c:pt idx="2505">
                  <c:v>296.1595764160156</c:v>
                </c:pt>
                <c:pt idx="2506">
                  <c:v>300.3438415527344</c:v>
                </c:pt>
                <c:pt idx="2507">
                  <c:v>206.7049407958984</c:v>
                </c:pt>
                <c:pt idx="2508">
                  <c:v>200.7404937744141</c:v>
                </c:pt>
                <c:pt idx="2509">
                  <c:v>285.7923583984375</c:v>
                </c:pt>
                <c:pt idx="2510">
                  <c:v>272.1548156738281</c:v>
                </c:pt>
                <c:pt idx="2511">
                  <c:v>257.5914001464844</c:v>
                </c:pt>
                <c:pt idx="2512">
                  <c:v>102.9253005981445</c:v>
                </c:pt>
                <c:pt idx="2513">
                  <c:v>287.8626098632812</c:v>
                </c:pt>
                <c:pt idx="2514">
                  <c:v>176.0403289794922</c:v>
                </c:pt>
                <c:pt idx="2515">
                  <c:v>225.8340454101562</c:v>
                </c:pt>
                <c:pt idx="2516">
                  <c:v>205.5088653564453</c:v>
                </c:pt>
                <c:pt idx="2517">
                  <c:v>167.2148742675781</c:v>
                </c:pt>
                <c:pt idx="2518">
                  <c:v>128.3844299316406</c:v>
                </c:pt>
                <c:pt idx="2519">
                  <c:v>207.1340942382812</c:v>
                </c:pt>
                <c:pt idx="2520">
                  <c:v>195.5628356933594</c:v>
                </c:pt>
                <c:pt idx="2521">
                  <c:v>161.5683288574219</c:v>
                </c:pt>
                <c:pt idx="2522">
                  <c:v>331.7435607910156</c:v>
                </c:pt>
                <c:pt idx="2523">
                  <c:v>198.1894226074219</c:v>
                </c:pt>
                <c:pt idx="2524">
                  <c:v>187.035400390625</c:v>
                </c:pt>
                <c:pt idx="2525">
                  <c:v>315.5271301269531</c:v>
                </c:pt>
                <c:pt idx="2526">
                  <c:v>191.6686706542969</c:v>
                </c:pt>
                <c:pt idx="2527">
                  <c:v>285.4863891601562</c:v>
                </c:pt>
                <c:pt idx="2528">
                  <c:v>111.6792373657227</c:v>
                </c:pt>
                <c:pt idx="2529">
                  <c:v>124.7922592163086</c:v>
                </c:pt>
                <c:pt idx="2530">
                  <c:v>231.1070709228516</c:v>
                </c:pt>
                <c:pt idx="2531">
                  <c:v>182.7478332519531</c:v>
                </c:pt>
                <c:pt idx="2532">
                  <c:v>306.975830078125</c:v>
                </c:pt>
                <c:pt idx="2533">
                  <c:v>291.5700378417969</c:v>
                </c:pt>
                <c:pt idx="2534">
                  <c:v>276.6728515625</c:v>
                </c:pt>
                <c:pt idx="2535">
                  <c:v>321.2253112792969</c:v>
                </c:pt>
                <c:pt idx="2536">
                  <c:v>323.62939453125</c:v>
                </c:pt>
                <c:pt idx="2537">
                  <c:v>201.8213195800781</c:v>
                </c:pt>
                <c:pt idx="2538">
                  <c:v>276.688720703125</c:v>
                </c:pt>
                <c:pt idx="2539">
                  <c:v>175.5873413085938</c:v>
                </c:pt>
                <c:pt idx="2540">
                  <c:v>210.7143402099609</c:v>
                </c:pt>
                <c:pt idx="2541">
                  <c:v>255.1595306396484</c:v>
                </c:pt>
                <c:pt idx="2542">
                  <c:v>225.3651580810547</c:v>
                </c:pt>
                <c:pt idx="2543">
                  <c:v>231.8819427490234</c:v>
                </c:pt>
                <c:pt idx="2544">
                  <c:v>217.2549591064453</c:v>
                </c:pt>
                <c:pt idx="2545">
                  <c:v>293.731689453125</c:v>
                </c:pt>
                <c:pt idx="2546">
                  <c:v>220.0881652832031</c:v>
                </c:pt>
                <c:pt idx="2547">
                  <c:v>260.4285888671875</c:v>
                </c:pt>
                <c:pt idx="2548">
                  <c:v>308.6725769042969</c:v>
                </c:pt>
                <c:pt idx="2549">
                  <c:v>228.8897857666016</c:v>
                </c:pt>
                <c:pt idx="2550">
                  <c:v>210.5236053466797</c:v>
                </c:pt>
                <c:pt idx="2551">
                  <c:v>176.8032684326172</c:v>
                </c:pt>
                <c:pt idx="2552">
                  <c:v>293.3978881835938</c:v>
                </c:pt>
                <c:pt idx="2553">
                  <c:v>323.6849975585938</c:v>
                </c:pt>
                <c:pt idx="2554">
                  <c:v>194.9826812744141</c:v>
                </c:pt>
                <c:pt idx="2555">
                  <c:v>311.9945678710938</c:v>
                </c:pt>
                <c:pt idx="2556">
                  <c:v>330.7024536132812</c:v>
                </c:pt>
                <c:pt idx="2557">
                  <c:v>183.3319702148438</c:v>
                </c:pt>
                <c:pt idx="2558">
                  <c:v>191.6448211669922</c:v>
                </c:pt>
                <c:pt idx="2559">
                  <c:v>336.8059692382812</c:v>
                </c:pt>
                <c:pt idx="2560">
                  <c:v>188.3228607177734</c:v>
                </c:pt>
                <c:pt idx="2561">
                  <c:v>316.9576416015625</c:v>
                </c:pt>
                <c:pt idx="2562">
                  <c:v>288.3156127929688</c:v>
                </c:pt>
                <c:pt idx="2563">
                  <c:v>215.2562103271484</c:v>
                </c:pt>
                <c:pt idx="2564">
                  <c:v>323.8399963378906</c:v>
                </c:pt>
                <c:pt idx="2565">
                  <c:v>207.2453460693359</c:v>
                </c:pt>
                <c:pt idx="2566">
                  <c:v>311.092529296875</c:v>
                </c:pt>
                <c:pt idx="2567">
                  <c:v>183.2405700683594</c:v>
                </c:pt>
                <c:pt idx="2568">
                  <c:v>303.4432678222656</c:v>
                </c:pt>
                <c:pt idx="2569">
                  <c:v>225.7982940673828</c:v>
                </c:pt>
                <c:pt idx="2570">
                  <c:v>346.2751770019531</c:v>
                </c:pt>
                <c:pt idx="2571">
                  <c:v>139.4391021728516</c:v>
                </c:pt>
                <c:pt idx="2572">
                  <c:v>148.6142425537109</c:v>
                </c:pt>
                <c:pt idx="2573">
                  <c:v>311.0567626953125</c:v>
                </c:pt>
                <c:pt idx="2574">
                  <c:v>184.9929504394531</c:v>
                </c:pt>
                <c:pt idx="2575">
                  <c:v>208.0162353515625</c:v>
                </c:pt>
                <c:pt idx="2576">
                  <c:v>314.5535888671875</c:v>
                </c:pt>
                <c:pt idx="2577">
                  <c:v>305.5334167480469</c:v>
                </c:pt>
                <c:pt idx="2578">
                  <c:v>204.4677734375</c:v>
                </c:pt>
                <c:pt idx="2579">
                  <c:v>327.0188903808594</c:v>
                </c:pt>
                <c:pt idx="2580">
                  <c:v>198.5589599609375</c:v>
                </c:pt>
                <c:pt idx="2581">
                  <c:v>295.5238037109375</c:v>
                </c:pt>
                <c:pt idx="2582">
                  <c:v>342.7584838867188</c:v>
                </c:pt>
                <c:pt idx="2583">
                  <c:v>260.3014221191406</c:v>
                </c:pt>
                <c:pt idx="2584">
                  <c:v>292.464111328125</c:v>
                </c:pt>
                <c:pt idx="2585">
                  <c:v>216.6867218017578</c:v>
                </c:pt>
                <c:pt idx="2586">
                  <c:v>293.9383239746094</c:v>
                </c:pt>
                <c:pt idx="2587">
                  <c:v>222.4644012451172</c:v>
                </c:pt>
                <c:pt idx="2588">
                  <c:v>289.4361877441406</c:v>
                </c:pt>
                <c:pt idx="2589">
                  <c:v>215.4270782470703</c:v>
                </c:pt>
                <c:pt idx="2590">
                  <c:v>290.9700012207031</c:v>
                </c:pt>
                <c:pt idx="2591">
                  <c:v>290.306396484375</c:v>
                </c:pt>
                <c:pt idx="2592">
                  <c:v>497.0669860839844</c:v>
                </c:pt>
                <c:pt idx="2593">
                  <c:v>281.0835876464844</c:v>
                </c:pt>
                <c:pt idx="2594">
                  <c:v>486.7752380371094</c:v>
                </c:pt>
                <c:pt idx="2595">
                  <c:v>411.0932312011719</c:v>
                </c:pt>
                <c:pt idx="2596">
                  <c:v>185.5015716552734</c:v>
                </c:pt>
                <c:pt idx="2597">
                  <c:v>194.7840118408203</c:v>
                </c:pt>
                <c:pt idx="2598">
                  <c:v>272.9574890136719</c:v>
                </c:pt>
                <c:pt idx="2599">
                  <c:v>183.6538391113281</c:v>
                </c:pt>
                <c:pt idx="2600">
                  <c:v>187.5400543212891</c:v>
                </c:pt>
                <c:pt idx="2601">
                  <c:v>208.2705535888672</c:v>
                </c:pt>
                <c:pt idx="2602">
                  <c:v>183.8246917724609</c:v>
                </c:pt>
                <c:pt idx="2603">
                  <c:v>186.5466461181641</c:v>
                </c:pt>
                <c:pt idx="2604">
                  <c:v>210.5315551757812</c:v>
                </c:pt>
                <c:pt idx="2605">
                  <c:v>288.4268798828125</c:v>
                </c:pt>
                <c:pt idx="2606">
                  <c:v>318.1735534667969</c:v>
                </c:pt>
                <c:pt idx="2607">
                  <c:v>145.9479370117188</c:v>
                </c:pt>
                <c:pt idx="2608">
                  <c:v>297.3278503417969</c:v>
                </c:pt>
                <c:pt idx="2609">
                  <c:v>290.2626953125</c:v>
                </c:pt>
                <c:pt idx="2610">
                  <c:v>225.6035766601562</c:v>
                </c:pt>
                <c:pt idx="2611">
                  <c:v>310.9892272949219</c:v>
                </c:pt>
                <c:pt idx="2612">
                  <c:v>401.7909240722656</c:v>
                </c:pt>
                <c:pt idx="2613">
                  <c:v>107.7413558959961</c:v>
                </c:pt>
                <c:pt idx="2614">
                  <c:v>391.042236328125</c:v>
                </c:pt>
                <c:pt idx="2615">
                  <c:v>299.5054016113281</c:v>
                </c:pt>
                <c:pt idx="2616">
                  <c:v>307.5520324707031</c:v>
                </c:pt>
                <c:pt idx="2617">
                  <c:v>320.7763061523438</c:v>
                </c:pt>
                <c:pt idx="2618">
                  <c:v>290.6044311523438</c:v>
                </c:pt>
                <c:pt idx="2619">
                  <c:v>188.0606079101562</c:v>
                </c:pt>
                <c:pt idx="2620">
                  <c:v>182.9346008300781</c:v>
                </c:pt>
                <c:pt idx="2621">
                  <c:v>281.0835876464844</c:v>
                </c:pt>
                <c:pt idx="2622">
                  <c:v>216.7860717773438</c:v>
                </c:pt>
                <c:pt idx="2623">
                  <c:v>146.8936614990234</c:v>
                </c:pt>
                <c:pt idx="2624">
                  <c:v>213.9886169433594</c:v>
                </c:pt>
                <c:pt idx="2625">
                  <c:v>194.2872924804688</c:v>
                </c:pt>
                <c:pt idx="2626">
                  <c:v>177.6019744873047</c:v>
                </c:pt>
                <c:pt idx="2627">
                  <c:v>179.9543762207031</c:v>
                </c:pt>
                <c:pt idx="2628">
                  <c:v>309.6540832519531</c:v>
                </c:pt>
                <c:pt idx="2629">
                  <c:v>196.1350402832031</c:v>
                </c:pt>
                <c:pt idx="2630">
                  <c:v>329.9315795898438</c:v>
                </c:pt>
                <c:pt idx="2631">
                  <c:v>199.2026977539062</c:v>
                </c:pt>
                <c:pt idx="2632">
                  <c:v>206.2996215820312</c:v>
                </c:pt>
                <c:pt idx="2633">
                  <c:v>224.0935974121094</c:v>
                </c:pt>
                <c:pt idx="2634">
                  <c:v>370.5859069824219</c:v>
                </c:pt>
                <c:pt idx="2635">
                  <c:v>285.3472900390625</c:v>
                </c:pt>
                <c:pt idx="2636">
                  <c:v>291.168701171875</c:v>
                </c:pt>
                <c:pt idx="2637">
                  <c:v>204.9446105957031</c:v>
                </c:pt>
                <c:pt idx="2638">
                  <c:v>305.4459838867188</c:v>
                </c:pt>
                <c:pt idx="2639">
                  <c:v>273.7283630371094</c:v>
                </c:pt>
                <c:pt idx="2640">
                  <c:v>215.7211303710938</c:v>
                </c:pt>
                <c:pt idx="2641">
                  <c:v>166.9526062011719</c:v>
                </c:pt>
                <c:pt idx="2642">
                  <c:v>226.6923522949219</c:v>
                </c:pt>
                <c:pt idx="2643">
                  <c:v>303.9837036132812</c:v>
                </c:pt>
                <c:pt idx="2644">
                  <c:v>310.5521240234375</c:v>
                </c:pt>
                <c:pt idx="2645">
                  <c:v>255.6284332275391</c:v>
                </c:pt>
                <c:pt idx="2646">
                  <c:v>299.5809020996094</c:v>
                </c:pt>
                <c:pt idx="2647">
                  <c:v>146.4327239990234</c:v>
                </c:pt>
                <c:pt idx="2648">
                  <c:v>201.9802703857422</c:v>
                </c:pt>
                <c:pt idx="2649">
                  <c:v>313.4648132324219</c:v>
                </c:pt>
                <c:pt idx="2650">
                  <c:v>379.8246459960938</c:v>
                </c:pt>
                <c:pt idx="2651">
                  <c:v>307.0394287109375</c:v>
                </c:pt>
                <c:pt idx="2652">
                  <c:v>264.9466247558594</c:v>
                </c:pt>
                <c:pt idx="2653">
                  <c:v>287.90234375</c:v>
                </c:pt>
                <c:pt idx="2654">
                  <c:v>298.6431274414062</c:v>
                </c:pt>
                <c:pt idx="2655">
                  <c:v>192.3481597900391</c:v>
                </c:pt>
                <c:pt idx="2656">
                  <c:v>305.6605529785156</c:v>
                </c:pt>
                <c:pt idx="2657">
                  <c:v>258.3106384277344</c:v>
                </c:pt>
                <c:pt idx="2658">
                  <c:v>328.0838317871094</c:v>
                </c:pt>
                <c:pt idx="2659">
                  <c:v>187.2023010253906</c:v>
                </c:pt>
                <c:pt idx="2660">
                  <c:v>284.8585510253906</c:v>
                </c:pt>
                <c:pt idx="2661">
                  <c:v>288.2957458496094</c:v>
                </c:pt>
                <c:pt idx="2662">
                  <c:v>206.1923370361328</c:v>
                </c:pt>
                <c:pt idx="2663">
                  <c:v>346.2712097167969</c:v>
                </c:pt>
                <c:pt idx="2664">
                  <c:v>281.870361328125</c:v>
                </c:pt>
                <c:pt idx="2665">
                  <c:v>324.5155029296875</c:v>
                </c:pt>
                <c:pt idx="2666">
                  <c:v>306.5625915527344</c:v>
                </c:pt>
                <c:pt idx="2667">
                  <c:v>328.1672668457031</c:v>
                </c:pt>
                <c:pt idx="2668">
                  <c:v>290.9143676757812</c:v>
                </c:pt>
                <c:pt idx="2669">
                  <c:v>282.6571350097656</c:v>
                </c:pt>
                <c:pt idx="2670">
                  <c:v>286.4360961914062</c:v>
                </c:pt>
                <c:pt idx="2671">
                  <c:v>208.2943878173828</c:v>
                </c:pt>
                <c:pt idx="2672">
                  <c:v>192.1812744140625</c:v>
                </c:pt>
                <c:pt idx="2673">
                  <c:v>212.7210235595703</c:v>
                </c:pt>
                <c:pt idx="2674">
                  <c:v>129.6043395996094</c:v>
                </c:pt>
                <c:pt idx="2675">
                  <c:v>191.7481384277344</c:v>
                </c:pt>
                <c:pt idx="2676">
                  <c:v>189.1454010009766</c:v>
                </c:pt>
                <c:pt idx="2677">
                  <c:v>289.8534240722656</c:v>
                </c:pt>
                <c:pt idx="2678">
                  <c:v>191.1878662109375</c:v>
                </c:pt>
                <c:pt idx="2679">
                  <c:v>306.0936889648438</c:v>
                </c:pt>
                <c:pt idx="2680">
                  <c:v>210.9726257324219</c:v>
                </c:pt>
                <c:pt idx="2681">
                  <c:v>212.7488403320312</c:v>
                </c:pt>
                <c:pt idx="2682">
                  <c:v>303.5545349121094</c:v>
                </c:pt>
                <c:pt idx="2683">
                  <c:v>309.6262512207031</c:v>
                </c:pt>
                <c:pt idx="2684">
                  <c:v>369.8309326171875</c:v>
                </c:pt>
                <c:pt idx="2685">
                  <c:v>198.3960418701172</c:v>
                </c:pt>
                <c:pt idx="2686">
                  <c:v>203.9829864501953</c:v>
                </c:pt>
                <c:pt idx="2687">
                  <c:v>307.1824645996094</c:v>
                </c:pt>
                <c:pt idx="2688">
                  <c:v>305.7638854980469</c:v>
                </c:pt>
                <c:pt idx="2689">
                  <c:v>294.4866943359375</c:v>
                </c:pt>
                <c:pt idx="2690">
                  <c:v>282.4226989746094</c:v>
                </c:pt>
                <c:pt idx="2691">
                  <c:v>209.8321838378906</c:v>
                </c:pt>
                <c:pt idx="2692">
                  <c:v>296.3264770507812</c:v>
                </c:pt>
                <c:pt idx="2693">
                  <c:v>317.1920776367188</c:v>
                </c:pt>
                <c:pt idx="2694">
                  <c:v>232.0408782958984</c:v>
                </c:pt>
                <c:pt idx="2695">
                  <c:v>321.0465087890625</c:v>
                </c:pt>
                <c:pt idx="2696">
                  <c:v>289.4878540039062</c:v>
                </c:pt>
                <c:pt idx="2697">
                  <c:v>232.8912353515625</c:v>
                </c:pt>
                <c:pt idx="2698">
                  <c:v>304.2896728515625</c:v>
                </c:pt>
                <c:pt idx="2699">
                  <c:v>183.7889404296875</c:v>
                </c:pt>
                <c:pt idx="2700">
                  <c:v>291.5819396972656</c:v>
                </c:pt>
                <c:pt idx="2701">
                  <c:v>305.6009521484375</c:v>
                </c:pt>
                <c:pt idx="2702">
                  <c:v>195.9482879638672</c:v>
                </c:pt>
                <c:pt idx="2703">
                  <c:v>366.139404296875</c:v>
                </c:pt>
                <c:pt idx="2704">
                  <c:v>296.668212890625</c:v>
                </c:pt>
                <c:pt idx="2705">
                  <c:v>292.3170776367188</c:v>
                </c:pt>
                <c:pt idx="2706">
                  <c:v>475.1761779785156</c:v>
                </c:pt>
                <c:pt idx="2707">
                  <c:v>227.2963562011719</c:v>
                </c:pt>
                <c:pt idx="2708">
                  <c:v>201.2570648193359</c:v>
                </c:pt>
                <c:pt idx="2709">
                  <c:v>204.6744079589844</c:v>
                </c:pt>
                <c:pt idx="2710">
                  <c:v>204.8254089355469</c:v>
                </c:pt>
                <c:pt idx="2711">
                  <c:v>334.8032531738281</c:v>
                </c:pt>
                <c:pt idx="2712">
                  <c:v>144.7359771728516</c:v>
                </c:pt>
                <c:pt idx="2713">
                  <c:v>319.1749267578125</c:v>
                </c:pt>
                <c:pt idx="2714">
                  <c:v>277.7933959960938</c:v>
                </c:pt>
                <c:pt idx="2715">
                  <c:v>182.2988128662109</c:v>
                </c:pt>
                <c:pt idx="2716">
                  <c:v>185.2989196777344</c:v>
                </c:pt>
                <c:pt idx="2717">
                  <c:v>290.4375305175781</c:v>
                </c:pt>
                <c:pt idx="2718">
                  <c:v>284.4492492675781</c:v>
                </c:pt>
                <c:pt idx="2719">
                  <c:v>308.7918090820312</c:v>
                </c:pt>
                <c:pt idx="2720">
                  <c:v>269.1030578613281</c:v>
                </c:pt>
                <c:pt idx="2721">
                  <c:v>305.9585876464844</c:v>
                </c:pt>
                <c:pt idx="2722">
                  <c:v>175.778076171875</c:v>
                </c:pt>
                <c:pt idx="2723">
                  <c:v>273.8118286132812</c:v>
                </c:pt>
                <c:pt idx="2724">
                  <c:v>110.7096710205078</c:v>
                </c:pt>
                <c:pt idx="2725">
                  <c:v>336.5755004882812</c:v>
                </c:pt>
                <c:pt idx="2726">
                  <c:v>211.9938507080078</c:v>
                </c:pt>
                <c:pt idx="2727">
                  <c:v>273.5257263183594</c:v>
                </c:pt>
                <c:pt idx="2728">
                  <c:v>312.3800048828125</c:v>
                </c:pt>
                <c:pt idx="2729">
                  <c:v>203.5657501220703</c:v>
                </c:pt>
                <c:pt idx="2730">
                  <c:v>204.5671081542969</c:v>
                </c:pt>
                <c:pt idx="2731">
                  <c:v>294.7886657714844</c:v>
                </c:pt>
                <c:pt idx="2732">
                  <c:v>319.7908325195312</c:v>
                </c:pt>
                <c:pt idx="2733">
                  <c:v>210.6587066650391</c:v>
                </c:pt>
                <c:pt idx="2734">
                  <c:v>215.7171630859375</c:v>
                </c:pt>
                <c:pt idx="2735">
                  <c:v>322.8783569335938</c:v>
                </c:pt>
                <c:pt idx="2736">
                  <c:v>361.7127685546875</c:v>
                </c:pt>
                <c:pt idx="2737">
                  <c:v>193.0713653564453</c:v>
                </c:pt>
                <c:pt idx="2738">
                  <c:v>275.997314453125</c:v>
                </c:pt>
                <c:pt idx="2739">
                  <c:v>294.4350280761719</c:v>
                </c:pt>
                <c:pt idx="2740">
                  <c:v>189.1255340576172</c:v>
                </c:pt>
                <c:pt idx="2741">
                  <c:v>303.6817016601562</c:v>
                </c:pt>
                <c:pt idx="2742">
                  <c:v>269.7388305664062</c:v>
                </c:pt>
                <c:pt idx="2743">
                  <c:v>284.1353454589844</c:v>
                </c:pt>
                <c:pt idx="2744">
                  <c:v>160.4994201660156</c:v>
                </c:pt>
                <c:pt idx="2745">
                  <c:v>174.9118194580078</c:v>
                </c:pt>
                <c:pt idx="2746">
                  <c:v>235.9191589355469</c:v>
                </c:pt>
                <c:pt idx="2747">
                  <c:v>299.7517700195312</c:v>
                </c:pt>
                <c:pt idx="2748">
                  <c:v>192.6739959716797</c:v>
                </c:pt>
                <c:pt idx="2749">
                  <c:v>294.7052307128906</c:v>
                </c:pt>
                <c:pt idx="2750">
                  <c:v>304.57177734375</c:v>
                </c:pt>
                <c:pt idx="2751">
                  <c:v>213.6429138183594</c:v>
                </c:pt>
                <c:pt idx="2752">
                  <c:v>314.8158264160156</c:v>
                </c:pt>
                <c:pt idx="2753">
                  <c:v>296.5052795410156</c:v>
                </c:pt>
                <c:pt idx="2754">
                  <c:v>296.4814453125</c:v>
                </c:pt>
                <c:pt idx="2755">
                  <c:v>187.9096069335938</c:v>
                </c:pt>
                <c:pt idx="2756">
                  <c:v>260.6312561035156</c:v>
                </c:pt>
                <c:pt idx="2757">
                  <c:v>115.3389587402344</c:v>
                </c:pt>
                <c:pt idx="2758">
                  <c:v>303.6817016601562</c:v>
                </c:pt>
                <c:pt idx="2759">
                  <c:v>289.6785888671875</c:v>
                </c:pt>
                <c:pt idx="2760">
                  <c:v>166.6029357910156</c:v>
                </c:pt>
                <c:pt idx="2761">
                  <c:v>281.4968566894531</c:v>
                </c:pt>
                <c:pt idx="2762">
                  <c:v>279.8318786621094</c:v>
                </c:pt>
                <c:pt idx="2763">
                  <c:v>284.0201110839844</c:v>
                </c:pt>
                <c:pt idx="2764">
                  <c:v>224.3836669921875</c:v>
                </c:pt>
                <c:pt idx="2765">
                  <c:v>305.8711547851562</c:v>
                </c:pt>
                <c:pt idx="2766">
                  <c:v>222.9372711181641</c:v>
                </c:pt>
                <c:pt idx="2767">
                  <c:v>215.3714447021484</c:v>
                </c:pt>
                <c:pt idx="2768">
                  <c:v>301.822021484375</c:v>
                </c:pt>
                <c:pt idx="2769">
                  <c:v>301.2259826660156</c:v>
                </c:pt>
                <c:pt idx="2770">
                  <c:v>298.309326171875</c:v>
                </c:pt>
                <c:pt idx="2771">
                  <c:v>188.9665985107422</c:v>
                </c:pt>
                <c:pt idx="2772">
                  <c:v>313.5879821777344</c:v>
                </c:pt>
                <c:pt idx="2773">
                  <c:v>326.2758178710938</c:v>
                </c:pt>
                <c:pt idx="2774">
                  <c:v>121.1802139282227</c:v>
                </c:pt>
                <c:pt idx="2775">
                  <c:v>192.4554443359375</c:v>
                </c:pt>
                <c:pt idx="2776">
                  <c:v>142.0259399414062</c:v>
                </c:pt>
                <c:pt idx="2777">
                  <c:v>335.2165222167969</c:v>
                </c:pt>
                <c:pt idx="2778">
                  <c:v>171.0414886474609</c:v>
                </c:pt>
                <c:pt idx="2779">
                  <c:v>218.3357849121094</c:v>
                </c:pt>
                <c:pt idx="2780">
                  <c:v>268.0460510253906</c:v>
                </c:pt>
                <c:pt idx="2781">
                  <c:v>121.4385070800781</c:v>
                </c:pt>
                <c:pt idx="2782">
                  <c:v>298.0629577636719</c:v>
                </c:pt>
                <c:pt idx="2783">
                  <c:v>152.3216552734375</c:v>
                </c:pt>
                <c:pt idx="2784">
                  <c:v>210.0110015869141</c:v>
                </c:pt>
                <c:pt idx="2785">
                  <c:v>261.8392333984375</c:v>
                </c:pt>
                <c:pt idx="2786">
                  <c:v>176.8430023193359</c:v>
                </c:pt>
                <c:pt idx="2787">
                  <c:v>318.2252197265625</c:v>
                </c:pt>
                <c:pt idx="2788">
                  <c:v>189.6818542480469</c:v>
                </c:pt>
                <c:pt idx="2789">
                  <c:v>134.8574981689453</c:v>
                </c:pt>
                <c:pt idx="2790">
                  <c:v>398.0080261230469</c:v>
                </c:pt>
                <c:pt idx="2791">
                  <c:v>290.3103942871094</c:v>
                </c:pt>
                <c:pt idx="2792">
                  <c:v>187.3175354003906</c:v>
                </c:pt>
                <c:pt idx="2793">
                  <c:v>235.7880249023438</c:v>
                </c:pt>
                <c:pt idx="2794">
                  <c:v>243.4889526367188</c:v>
                </c:pt>
                <c:pt idx="2795">
                  <c:v>191.5574035644531</c:v>
                </c:pt>
                <c:pt idx="2796">
                  <c:v>174.7369689941406</c:v>
                </c:pt>
                <c:pt idx="2797">
                  <c:v>175.6111755371094</c:v>
                </c:pt>
                <c:pt idx="2798">
                  <c:v>282.9233703613281</c:v>
                </c:pt>
                <c:pt idx="2799">
                  <c:v>310.9693603515625</c:v>
                </c:pt>
                <c:pt idx="2800">
                  <c:v>291.4905395507812</c:v>
                </c:pt>
                <c:pt idx="2801">
                  <c:v>297.0258483886719</c:v>
                </c:pt>
                <c:pt idx="2802">
                  <c:v>226.5969848632812</c:v>
                </c:pt>
                <c:pt idx="2803">
                  <c:v>317.8795166015625</c:v>
                </c:pt>
                <c:pt idx="2804">
                  <c:v>319.0914916992188</c:v>
                </c:pt>
                <c:pt idx="2805">
                  <c:v>315.2648620605469</c:v>
                </c:pt>
                <c:pt idx="2806">
                  <c:v>395.3655700683594</c:v>
                </c:pt>
                <c:pt idx="2807">
                  <c:v>222.2855834960938</c:v>
                </c:pt>
                <c:pt idx="2808">
                  <c:v>288.2719116210938</c:v>
                </c:pt>
                <c:pt idx="2809">
                  <c:v>211.1117095947266</c:v>
                </c:pt>
                <c:pt idx="2810">
                  <c:v>272.9773559570312</c:v>
                </c:pt>
                <c:pt idx="2811">
                  <c:v>306.2605895996094</c:v>
                </c:pt>
                <c:pt idx="2812">
                  <c:v>304.3254089355469</c:v>
                </c:pt>
                <c:pt idx="2813">
                  <c:v>231.0355529785156</c:v>
                </c:pt>
                <c:pt idx="2814">
                  <c:v>180.6974487304688</c:v>
                </c:pt>
                <c:pt idx="2815">
                  <c:v>220.1239318847656</c:v>
                </c:pt>
                <c:pt idx="2816">
                  <c:v>191.0289154052734</c:v>
                </c:pt>
                <c:pt idx="2817">
                  <c:v>196.3535919189453</c:v>
                </c:pt>
                <c:pt idx="2818">
                  <c:v>190.9613647460938</c:v>
                </c:pt>
                <c:pt idx="2819">
                  <c:v>175.778076171875</c:v>
                </c:pt>
                <c:pt idx="2820">
                  <c:v>358.5338745117188</c:v>
                </c:pt>
                <c:pt idx="2821">
                  <c:v>194.2078247070312</c:v>
                </c:pt>
                <c:pt idx="2822">
                  <c:v>269.6951293945312</c:v>
                </c:pt>
                <c:pt idx="2823">
                  <c:v>168.8599548339844</c:v>
                </c:pt>
                <c:pt idx="2824">
                  <c:v>327.02685546875</c:v>
                </c:pt>
                <c:pt idx="2825">
                  <c:v>314.1641540527344</c:v>
                </c:pt>
                <c:pt idx="2826">
                  <c:v>304.2499084472656</c:v>
                </c:pt>
                <c:pt idx="2827">
                  <c:v>184.2061614990234</c:v>
                </c:pt>
                <c:pt idx="2828">
                  <c:v>294.7886657714844</c:v>
                </c:pt>
                <c:pt idx="2829">
                  <c:v>306.2566223144531</c:v>
                </c:pt>
                <c:pt idx="2830">
                  <c:v>314.0846862792969</c:v>
                </c:pt>
                <c:pt idx="2831">
                  <c:v>259.6298828125</c:v>
                </c:pt>
                <c:pt idx="2832">
                  <c:v>200.2159729003906</c:v>
                </c:pt>
                <c:pt idx="2833">
                  <c:v>282.5021667480469</c:v>
                </c:pt>
                <c:pt idx="2834">
                  <c:v>381.7915954589844</c:v>
                </c:pt>
                <c:pt idx="2835">
                  <c:v>336.4880981445312</c:v>
                </c:pt>
                <c:pt idx="2836">
                  <c:v>334.9701538085938</c:v>
                </c:pt>
                <c:pt idx="2837">
                  <c:v>212.6773223876953</c:v>
                </c:pt>
                <c:pt idx="2838">
                  <c:v>315.4873962402344</c:v>
                </c:pt>
                <c:pt idx="2839">
                  <c:v>269.6394958496094</c:v>
                </c:pt>
                <c:pt idx="2840">
                  <c:v>307.2976989746094</c:v>
                </c:pt>
                <c:pt idx="2841">
                  <c:v>384.6406860351562</c:v>
                </c:pt>
                <c:pt idx="2842">
                  <c:v>302.8988952636719</c:v>
                </c:pt>
                <c:pt idx="2843">
                  <c:v>336.4841003417969</c:v>
                </c:pt>
                <c:pt idx="2844">
                  <c:v>330.4203491210938</c:v>
                </c:pt>
                <c:pt idx="2845">
                  <c:v>216.372802734375</c:v>
                </c:pt>
                <c:pt idx="2846">
                  <c:v>300.7690124511719</c:v>
                </c:pt>
                <c:pt idx="2847">
                  <c:v>223.1121063232422</c:v>
                </c:pt>
                <c:pt idx="2848">
                  <c:v>318.7060241699219</c:v>
                </c:pt>
                <c:pt idx="2849">
                  <c:v>329.0176391601562</c:v>
                </c:pt>
                <c:pt idx="2850">
                  <c:v>288.9792175292969</c:v>
                </c:pt>
              </c:numCache>
            </c:numRef>
          </c:yVal>
        </c:ser>
        <c:ser>
          <c:idx val="1"/>
          <c:order val="1"/>
          <c:tx>
            <c:strRef>
              <c:f>C_KAFKA_PWR_4!$D$1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C_KAFKA_PWR_4!$D$3:$D$251</c:f>
              <c:numCache>
                <c:formatCode>General</c:formatCode>
                <c:ptCount val="249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1601</c:v>
                </c:pt>
                <c:pt idx="4">
                  <c:v>1702</c:v>
                </c:pt>
                <c:pt idx="5">
                  <c:v>1793</c:v>
                </c:pt>
                <c:pt idx="6">
                  <c:v>1893</c:v>
                </c:pt>
                <c:pt idx="7">
                  <c:v>1994</c:v>
                </c:pt>
                <c:pt idx="8">
                  <c:v>2095</c:v>
                </c:pt>
                <c:pt idx="9">
                  <c:v>2196</c:v>
                </c:pt>
                <c:pt idx="10">
                  <c:v>2297</c:v>
                </c:pt>
                <c:pt idx="11">
                  <c:v>2398</c:v>
                </c:pt>
                <c:pt idx="12">
                  <c:v>2498</c:v>
                </c:pt>
                <c:pt idx="13">
                  <c:v>2599</c:v>
                </c:pt>
                <c:pt idx="14">
                  <c:v>2700</c:v>
                </c:pt>
                <c:pt idx="15">
                  <c:v>2801</c:v>
                </c:pt>
                <c:pt idx="16">
                  <c:v>2901</c:v>
                </c:pt>
                <c:pt idx="17">
                  <c:v>2992</c:v>
                </c:pt>
                <c:pt idx="18">
                  <c:v>3103</c:v>
                </c:pt>
                <c:pt idx="19">
                  <c:v>3204</c:v>
                </c:pt>
                <c:pt idx="20">
                  <c:v>3295</c:v>
                </c:pt>
                <c:pt idx="21">
                  <c:v>3396</c:v>
                </c:pt>
                <c:pt idx="22">
                  <c:v>3496</c:v>
                </c:pt>
                <c:pt idx="23">
                  <c:v>3597</c:v>
                </c:pt>
                <c:pt idx="24">
                  <c:v>3699</c:v>
                </c:pt>
                <c:pt idx="25">
                  <c:v>3800</c:v>
                </c:pt>
                <c:pt idx="26">
                  <c:v>3901</c:v>
                </c:pt>
                <c:pt idx="27">
                  <c:v>4002</c:v>
                </c:pt>
                <c:pt idx="28">
                  <c:v>4103</c:v>
                </c:pt>
                <c:pt idx="29">
                  <c:v>4204</c:v>
                </c:pt>
                <c:pt idx="30">
                  <c:v>4304</c:v>
                </c:pt>
                <c:pt idx="31">
                  <c:v>4395</c:v>
                </c:pt>
                <c:pt idx="32">
                  <c:v>4496</c:v>
                </c:pt>
                <c:pt idx="33">
                  <c:v>4597</c:v>
                </c:pt>
                <c:pt idx="34">
                  <c:v>4697</c:v>
                </c:pt>
                <c:pt idx="35">
                  <c:v>4798</c:v>
                </c:pt>
                <c:pt idx="36">
                  <c:v>4899</c:v>
                </c:pt>
                <c:pt idx="37">
                  <c:v>4999</c:v>
                </c:pt>
                <c:pt idx="38">
                  <c:v>5100</c:v>
                </c:pt>
                <c:pt idx="39">
                  <c:v>5201</c:v>
                </c:pt>
                <c:pt idx="40">
                  <c:v>5302</c:v>
                </c:pt>
                <c:pt idx="41">
                  <c:v>5402</c:v>
                </c:pt>
                <c:pt idx="42">
                  <c:v>5503</c:v>
                </c:pt>
                <c:pt idx="43">
                  <c:v>5604</c:v>
                </c:pt>
                <c:pt idx="44">
                  <c:v>5705</c:v>
                </c:pt>
                <c:pt idx="45">
                  <c:v>5805</c:v>
                </c:pt>
                <c:pt idx="46">
                  <c:v>5906</c:v>
                </c:pt>
                <c:pt idx="47">
                  <c:v>6006</c:v>
                </c:pt>
                <c:pt idx="48">
                  <c:v>6097</c:v>
                </c:pt>
                <c:pt idx="49">
                  <c:v>6198</c:v>
                </c:pt>
                <c:pt idx="50">
                  <c:v>6298</c:v>
                </c:pt>
                <c:pt idx="51">
                  <c:v>6399</c:v>
                </c:pt>
                <c:pt idx="52">
                  <c:v>6500</c:v>
                </c:pt>
                <c:pt idx="53">
                  <c:v>6600</c:v>
                </c:pt>
                <c:pt idx="54">
                  <c:v>6700</c:v>
                </c:pt>
                <c:pt idx="55">
                  <c:v>6800</c:v>
                </c:pt>
                <c:pt idx="56">
                  <c:v>6901</c:v>
                </c:pt>
                <c:pt idx="57">
                  <c:v>7002</c:v>
                </c:pt>
                <c:pt idx="58">
                  <c:v>7102</c:v>
                </c:pt>
                <c:pt idx="59">
                  <c:v>7202</c:v>
                </c:pt>
                <c:pt idx="60">
                  <c:v>7303</c:v>
                </c:pt>
                <c:pt idx="61">
                  <c:v>7405</c:v>
                </c:pt>
                <c:pt idx="62">
                  <c:v>7505</c:v>
                </c:pt>
                <c:pt idx="63">
                  <c:v>7605</c:v>
                </c:pt>
                <c:pt idx="64">
                  <c:v>7706</c:v>
                </c:pt>
                <c:pt idx="65">
                  <c:v>7806</c:v>
                </c:pt>
                <c:pt idx="66">
                  <c:v>7897</c:v>
                </c:pt>
                <c:pt idx="67">
                  <c:v>7999</c:v>
                </c:pt>
                <c:pt idx="68">
                  <c:v>8099</c:v>
                </c:pt>
                <c:pt idx="69">
                  <c:v>8199</c:v>
                </c:pt>
                <c:pt idx="70">
                  <c:v>8300</c:v>
                </c:pt>
                <c:pt idx="71">
                  <c:v>8401</c:v>
                </c:pt>
                <c:pt idx="72">
                  <c:v>8502</c:v>
                </c:pt>
                <c:pt idx="73">
                  <c:v>8603</c:v>
                </c:pt>
                <c:pt idx="74">
                  <c:v>8703</c:v>
                </c:pt>
                <c:pt idx="75">
                  <c:v>8804</c:v>
                </c:pt>
                <c:pt idx="76">
                  <c:v>8905</c:v>
                </c:pt>
                <c:pt idx="77">
                  <c:v>9006</c:v>
                </c:pt>
                <c:pt idx="78">
                  <c:v>9106</c:v>
                </c:pt>
                <c:pt idx="79">
                  <c:v>9207</c:v>
                </c:pt>
                <c:pt idx="80">
                  <c:v>9308</c:v>
                </c:pt>
                <c:pt idx="81">
                  <c:v>9399</c:v>
                </c:pt>
                <c:pt idx="82">
                  <c:v>9500</c:v>
                </c:pt>
                <c:pt idx="83">
                  <c:v>9601</c:v>
                </c:pt>
                <c:pt idx="84">
                  <c:v>9711</c:v>
                </c:pt>
                <c:pt idx="85">
                  <c:v>9802</c:v>
                </c:pt>
                <c:pt idx="86">
                  <c:v>9903</c:v>
                </c:pt>
                <c:pt idx="87">
                  <c:v>10004</c:v>
                </c:pt>
                <c:pt idx="88">
                  <c:v>10104</c:v>
                </c:pt>
                <c:pt idx="89">
                  <c:v>10205</c:v>
                </c:pt>
                <c:pt idx="90">
                  <c:v>10305</c:v>
                </c:pt>
                <c:pt idx="91">
                  <c:v>10406</c:v>
                </c:pt>
                <c:pt idx="92">
                  <c:v>10507</c:v>
                </c:pt>
                <c:pt idx="93">
                  <c:v>10609</c:v>
                </c:pt>
                <c:pt idx="94">
                  <c:v>10710</c:v>
                </c:pt>
                <c:pt idx="95">
                  <c:v>10810</c:v>
                </c:pt>
                <c:pt idx="96">
                  <c:v>10910</c:v>
                </c:pt>
                <c:pt idx="97">
                  <c:v>11001</c:v>
                </c:pt>
                <c:pt idx="98">
                  <c:v>11102</c:v>
                </c:pt>
                <c:pt idx="99">
                  <c:v>11202</c:v>
                </c:pt>
                <c:pt idx="100">
                  <c:v>11303</c:v>
                </c:pt>
                <c:pt idx="101">
                  <c:v>11404</c:v>
                </c:pt>
                <c:pt idx="102">
                  <c:v>11505</c:v>
                </c:pt>
                <c:pt idx="103">
                  <c:v>11606</c:v>
                </c:pt>
                <c:pt idx="104">
                  <c:v>11706</c:v>
                </c:pt>
                <c:pt idx="105">
                  <c:v>11807</c:v>
                </c:pt>
                <c:pt idx="106">
                  <c:v>11908</c:v>
                </c:pt>
                <c:pt idx="107">
                  <c:v>12008</c:v>
                </c:pt>
                <c:pt idx="108">
                  <c:v>12109</c:v>
                </c:pt>
                <c:pt idx="109">
                  <c:v>12210</c:v>
                </c:pt>
                <c:pt idx="110">
                  <c:v>12310</c:v>
                </c:pt>
                <c:pt idx="111">
                  <c:v>12411</c:v>
                </c:pt>
                <c:pt idx="112">
                  <c:v>12511</c:v>
                </c:pt>
                <c:pt idx="113">
                  <c:v>12612</c:v>
                </c:pt>
                <c:pt idx="114">
                  <c:v>12713</c:v>
                </c:pt>
                <c:pt idx="115">
                  <c:v>12804</c:v>
                </c:pt>
                <c:pt idx="116">
                  <c:v>12905</c:v>
                </c:pt>
                <c:pt idx="117">
                  <c:v>13006</c:v>
                </c:pt>
                <c:pt idx="118">
                  <c:v>13107</c:v>
                </c:pt>
                <c:pt idx="119">
                  <c:v>13208</c:v>
                </c:pt>
                <c:pt idx="120">
                  <c:v>13308</c:v>
                </c:pt>
                <c:pt idx="121">
                  <c:v>13410</c:v>
                </c:pt>
                <c:pt idx="122">
                  <c:v>13511</c:v>
                </c:pt>
                <c:pt idx="123">
                  <c:v>13612</c:v>
                </c:pt>
                <c:pt idx="124">
                  <c:v>13712</c:v>
                </c:pt>
                <c:pt idx="125">
                  <c:v>13813</c:v>
                </c:pt>
                <c:pt idx="126">
                  <c:v>13915</c:v>
                </c:pt>
                <c:pt idx="127">
                  <c:v>14005</c:v>
                </c:pt>
                <c:pt idx="128">
                  <c:v>14106</c:v>
                </c:pt>
                <c:pt idx="129">
                  <c:v>14207</c:v>
                </c:pt>
                <c:pt idx="130">
                  <c:v>14308</c:v>
                </c:pt>
                <c:pt idx="131">
                  <c:v>14408</c:v>
                </c:pt>
                <c:pt idx="132">
                  <c:v>14509</c:v>
                </c:pt>
                <c:pt idx="133">
                  <c:v>14609</c:v>
                </c:pt>
                <c:pt idx="134">
                  <c:v>14710</c:v>
                </c:pt>
                <c:pt idx="135">
                  <c:v>14811</c:v>
                </c:pt>
                <c:pt idx="136">
                  <c:v>14911</c:v>
                </c:pt>
                <c:pt idx="137">
                  <c:v>15012</c:v>
                </c:pt>
                <c:pt idx="138">
                  <c:v>15113</c:v>
                </c:pt>
                <c:pt idx="139">
                  <c:v>15214</c:v>
                </c:pt>
                <c:pt idx="140">
                  <c:v>15314</c:v>
                </c:pt>
                <c:pt idx="141">
                  <c:v>15414</c:v>
                </c:pt>
                <c:pt idx="142">
                  <c:v>15515</c:v>
                </c:pt>
                <c:pt idx="143">
                  <c:v>15606</c:v>
                </c:pt>
                <c:pt idx="144">
                  <c:v>15707</c:v>
                </c:pt>
                <c:pt idx="145">
                  <c:v>15808</c:v>
                </c:pt>
                <c:pt idx="146">
                  <c:v>15908</c:v>
                </c:pt>
                <c:pt idx="147">
                  <c:v>16009</c:v>
                </c:pt>
                <c:pt idx="148">
                  <c:v>16110</c:v>
                </c:pt>
                <c:pt idx="149">
                  <c:v>16210</c:v>
                </c:pt>
                <c:pt idx="150">
                  <c:v>16311</c:v>
                </c:pt>
                <c:pt idx="151">
                  <c:v>16412</c:v>
                </c:pt>
                <c:pt idx="152">
                  <c:v>16512</c:v>
                </c:pt>
                <c:pt idx="153">
                  <c:v>16613</c:v>
                </c:pt>
                <c:pt idx="154">
                  <c:v>16714</c:v>
                </c:pt>
                <c:pt idx="155">
                  <c:v>16814</c:v>
                </c:pt>
                <c:pt idx="156">
                  <c:v>16914</c:v>
                </c:pt>
                <c:pt idx="157">
                  <c:v>17015</c:v>
                </c:pt>
                <c:pt idx="158">
                  <c:v>17116</c:v>
                </c:pt>
                <c:pt idx="159">
                  <c:v>17207</c:v>
                </c:pt>
                <c:pt idx="160">
                  <c:v>17307</c:v>
                </c:pt>
                <c:pt idx="161">
                  <c:v>17408</c:v>
                </c:pt>
                <c:pt idx="162">
                  <c:v>17508</c:v>
                </c:pt>
                <c:pt idx="163">
                  <c:v>17609</c:v>
                </c:pt>
                <c:pt idx="164">
                  <c:v>17710</c:v>
                </c:pt>
                <c:pt idx="165">
                  <c:v>17811</c:v>
                </c:pt>
                <c:pt idx="166">
                  <c:v>17912</c:v>
                </c:pt>
                <c:pt idx="167">
                  <c:v>18013</c:v>
                </c:pt>
                <c:pt idx="168">
                  <c:v>18114</c:v>
                </c:pt>
                <c:pt idx="169">
                  <c:v>18215</c:v>
                </c:pt>
                <c:pt idx="170">
                  <c:v>18316</c:v>
                </c:pt>
                <c:pt idx="171">
                  <c:v>18417</c:v>
                </c:pt>
                <c:pt idx="172">
                  <c:v>18517</c:v>
                </c:pt>
                <c:pt idx="173">
                  <c:v>18608</c:v>
                </c:pt>
                <c:pt idx="174">
                  <c:v>18709</c:v>
                </c:pt>
                <c:pt idx="175">
                  <c:v>18809</c:v>
                </c:pt>
                <c:pt idx="176">
                  <c:v>18910</c:v>
                </c:pt>
                <c:pt idx="177">
                  <c:v>19011</c:v>
                </c:pt>
                <c:pt idx="178">
                  <c:v>19111</c:v>
                </c:pt>
                <c:pt idx="179">
                  <c:v>19211</c:v>
                </c:pt>
                <c:pt idx="180">
                  <c:v>19311</c:v>
                </c:pt>
                <c:pt idx="181">
                  <c:v>19413</c:v>
                </c:pt>
                <c:pt idx="182">
                  <c:v>19514</c:v>
                </c:pt>
                <c:pt idx="183">
                  <c:v>19614</c:v>
                </c:pt>
                <c:pt idx="184">
                  <c:v>19714</c:v>
                </c:pt>
                <c:pt idx="185">
                  <c:v>19814</c:v>
                </c:pt>
                <c:pt idx="186">
                  <c:v>19915</c:v>
                </c:pt>
                <c:pt idx="187">
                  <c:v>20016</c:v>
                </c:pt>
                <c:pt idx="188">
                  <c:v>20117</c:v>
                </c:pt>
                <c:pt idx="189">
                  <c:v>20218</c:v>
                </c:pt>
                <c:pt idx="190">
                  <c:v>20309</c:v>
                </c:pt>
                <c:pt idx="191">
                  <c:v>20409</c:v>
                </c:pt>
                <c:pt idx="192">
                  <c:v>20511</c:v>
                </c:pt>
                <c:pt idx="193">
                  <c:v>20612</c:v>
                </c:pt>
                <c:pt idx="194">
                  <c:v>20712</c:v>
                </c:pt>
                <c:pt idx="195">
                  <c:v>20812</c:v>
                </c:pt>
                <c:pt idx="196">
                  <c:v>20913</c:v>
                </c:pt>
                <c:pt idx="197">
                  <c:v>21014</c:v>
                </c:pt>
                <c:pt idx="198">
                  <c:v>21114</c:v>
                </c:pt>
                <c:pt idx="199">
                  <c:v>21215</c:v>
                </c:pt>
                <c:pt idx="200">
                  <c:v>21315</c:v>
                </c:pt>
                <c:pt idx="201">
                  <c:v>21415</c:v>
                </c:pt>
                <c:pt idx="202">
                  <c:v>21517</c:v>
                </c:pt>
                <c:pt idx="203">
                  <c:v>21617</c:v>
                </c:pt>
                <c:pt idx="204">
                  <c:v>21717</c:v>
                </c:pt>
                <c:pt idx="205">
                  <c:v>21818</c:v>
                </c:pt>
                <c:pt idx="206">
                  <c:v>21909</c:v>
                </c:pt>
                <c:pt idx="207">
                  <c:v>22010</c:v>
                </c:pt>
                <c:pt idx="208">
                  <c:v>22111</c:v>
                </c:pt>
                <c:pt idx="209">
                  <c:v>22211</c:v>
                </c:pt>
                <c:pt idx="210">
                  <c:v>22311</c:v>
                </c:pt>
                <c:pt idx="211">
                  <c:v>22412</c:v>
                </c:pt>
                <c:pt idx="212">
                  <c:v>22513</c:v>
                </c:pt>
                <c:pt idx="213">
                  <c:v>22614</c:v>
                </c:pt>
                <c:pt idx="214">
                  <c:v>22714</c:v>
                </c:pt>
                <c:pt idx="215">
                  <c:v>22814</c:v>
                </c:pt>
                <c:pt idx="216">
                  <c:v>22915</c:v>
                </c:pt>
                <c:pt idx="217">
                  <c:v>23016</c:v>
                </c:pt>
                <c:pt idx="218">
                  <c:v>23118</c:v>
                </c:pt>
                <c:pt idx="219">
                  <c:v>23219</c:v>
                </c:pt>
                <c:pt idx="220">
                  <c:v>23319</c:v>
                </c:pt>
                <c:pt idx="221">
                  <c:v>23419</c:v>
                </c:pt>
                <c:pt idx="222">
                  <c:v>23510</c:v>
                </c:pt>
                <c:pt idx="223">
                  <c:v>23611</c:v>
                </c:pt>
                <c:pt idx="224">
                  <c:v>23712</c:v>
                </c:pt>
                <c:pt idx="225">
                  <c:v>23813</c:v>
                </c:pt>
                <c:pt idx="226">
                  <c:v>23914</c:v>
                </c:pt>
                <c:pt idx="227">
                  <c:v>24015</c:v>
                </c:pt>
                <c:pt idx="228">
                  <c:v>24116</c:v>
                </c:pt>
                <c:pt idx="229">
                  <c:v>24217</c:v>
                </c:pt>
                <c:pt idx="230">
                  <c:v>24317</c:v>
                </c:pt>
                <c:pt idx="231">
                  <c:v>24418</c:v>
                </c:pt>
                <c:pt idx="232">
                  <c:v>24519</c:v>
                </c:pt>
                <c:pt idx="233">
                  <c:v>24620</c:v>
                </c:pt>
                <c:pt idx="234">
                  <c:v>24721</c:v>
                </c:pt>
                <c:pt idx="235">
                  <c:v>24812</c:v>
                </c:pt>
                <c:pt idx="236">
                  <c:v>24913</c:v>
                </c:pt>
                <c:pt idx="237">
                  <c:v>25014</c:v>
                </c:pt>
                <c:pt idx="238">
                  <c:v>25115</c:v>
                </c:pt>
                <c:pt idx="239">
                  <c:v>25216</c:v>
                </c:pt>
                <c:pt idx="240">
                  <c:v>25317</c:v>
                </c:pt>
                <c:pt idx="241">
                  <c:v>25418</c:v>
                </c:pt>
                <c:pt idx="242">
                  <c:v>25518</c:v>
                </c:pt>
                <c:pt idx="243">
                  <c:v>25619</c:v>
                </c:pt>
                <c:pt idx="244">
                  <c:v>25720</c:v>
                </c:pt>
                <c:pt idx="245">
                  <c:v>25820</c:v>
                </c:pt>
                <c:pt idx="246">
                  <c:v>25920</c:v>
                </c:pt>
                <c:pt idx="247">
                  <c:v>26020</c:v>
                </c:pt>
                <c:pt idx="248">
                  <c:v>28712</c:v>
                </c:pt>
              </c:numCache>
            </c:numRef>
          </c:xVal>
          <c:yVal>
            <c:numRef>
              <c:f>C_KAFKA_PWR_4!$E$3:$E$251</c:f>
              <c:numCache>
                <c:formatCode>General</c:formatCode>
                <c:ptCount val="249"/>
                <c:pt idx="0">
                  <c:v>253.9673919677734</c:v>
                </c:pt>
                <c:pt idx="1">
                  <c:v>253.9673919677734</c:v>
                </c:pt>
                <c:pt idx="2">
                  <c:v>300.6231994628906</c:v>
                </c:pt>
                <c:pt idx="3">
                  <c:v>318.9480285644531</c:v>
                </c:pt>
                <c:pt idx="4">
                  <c:v>303.052978515625</c:v>
                </c:pt>
                <c:pt idx="5">
                  <c:v>308.2907104492188</c:v>
                </c:pt>
                <c:pt idx="6">
                  <c:v>301.4457092285156</c:v>
                </c:pt>
                <c:pt idx="7">
                  <c:v>307.2647094726562</c:v>
                </c:pt>
                <c:pt idx="8">
                  <c:v>321.2889099121094</c:v>
                </c:pt>
                <c:pt idx="9">
                  <c:v>334.9316101074219</c:v>
                </c:pt>
                <c:pt idx="10">
                  <c:v>327.3765258789062</c:v>
                </c:pt>
                <c:pt idx="11">
                  <c:v>278.1295776367188</c:v>
                </c:pt>
                <c:pt idx="12">
                  <c:v>330.8411560058594</c:v>
                </c:pt>
                <c:pt idx="13">
                  <c:v>328.8356323242188</c:v>
                </c:pt>
                <c:pt idx="14">
                  <c:v>296.2847290039062</c:v>
                </c:pt>
                <c:pt idx="15">
                  <c:v>351.4457092285156</c:v>
                </c:pt>
                <c:pt idx="16">
                  <c:v>327.2286376953125</c:v>
                </c:pt>
                <c:pt idx="17">
                  <c:v>343.9491271972656</c:v>
                </c:pt>
                <c:pt idx="18">
                  <c:v>297.3676147460938</c:v>
                </c:pt>
                <c:pt idx="19">
                  <c:v>325.3265686035156</c:v>
                </c:pt>
                <c:pt idx="20">
                  <c:v>310.8950500488281</c:v>
                </c:pt>
                <c:pt idx="21">
                  <c:v>329.4920959472656</c:v>
                </c:pt>
                <c:pt idx="22">
                  <c:v>317.56005859375</c:v>
                </c:pt>
                <c:pt idx="23">
                  <c:v>314.6509399414062</c:v>
                </c:pt>
                <c:pt idx="24">
                  <c:v>302.7669677734375</c:v>
                </c:pt>
                <c:pt idx="25">
                  <c:v>333.6163635253906</c:v>
                </c:pt>
                <c:pt idx="26">
                  <c:v>316.026611328125</c:v>
                </c:pt>
                <c:pt idx="27">
                  <c:v>346.6363830566406</c:v>
                </c:pt>
                <c:pt idx="28">
                  <c:v>284.7958068847656</c:v>
                </c:pt>
                <c:pt idx="29">
                  <c:v>293.996337890625</c:v>
                </c:pt>
                <c:pt idx="30">
                  <c:v>320.4018859863281</c:v>
                </c:pt>
                <c:pt idx="31">
                  <c:v>302.1367492675781</c:v>
                </c:pt>
                <c:pt idx="32">
                  <c:v>309.0266723632812</c:v>
                </c:pt>
                <c:pt idx="33">
                  <c:v>302.8273315429688</c:v>
                </c:pt>
                <c:pt idx="34">
                  <c:v>323.0007629394531</c:v>
                </c:pt>
                <c:pt idx="35">
                  <c:v>312.6498413085938</c:v>
                </c:pt>
                <c:pt idx="36">
                  <c:v>365.4797973632812</c:v>
                </c:pt>
                <c:pt idx="37">
                  <c:v>272.3447570800781</c:v>
                </c:pt>
                <c:pt idx="38">
                  <c:v>298.0923461914062</c:v>
                </c:pt>
                <c:pt idx="39">
                  <c:v>310.4853515625</c:v>
                </c:pt>
                <c:pt idx="40">
                  <c:v>298.5255126953125</c:v>
                </c:pt>
                <c:pt idx="41">
                  <c:v>299.6552124023438</c:v>
                </c:pt>
                <c:pt idx="42">
                  <c:v>310.5715942382812</c:v>
                </c:pt>
                <c:pt idx="43">
                  <c:v>286.8668518066406</c:v>
                </c:pt>
                <c:pt idx="44">
                  <c:v>317.4583129882812</c:v>
                </c:pt>
                <c:pt idx="45">
                  <c:v>321.3727416992188</c:v>
                </c:pt>
                <c:pt idx="46">
                  <c:v>309.6731567382812</c:v>
                </c:pt>
                <c:pt idx="47">
                  <c:v>319.5749206542969</c:v>
                </c:pt>
                <c:pt idx="48">
                  <c:v>318.8331909179688</c:v>
                </c:pt>
                <c:pt idx="49">
                  <c:v>291.7194519042969</c:v>
                </c:pt>
                <c:pt idx="50">
                  <c:v>305.6192321777344</c:v>
                </c:pt>
                <c:pt idx="51">
                  <c:v>318.2347412109375</c:v>
                </c:pt>
                <c:pt idx="52">
                  <c:v>359.5868530273438</c:v>
                </c:pt>
                <c:pt idx="53">
                  <c:v>301.6737976074219</c:v>
                </c:pt>
                <c:pt idx="54">
                  <c:v>293.7296752929688</c:v>
                </c:pt>
                <c:pt idx="55">
                  <c:v>318.880859375</c:v>
                </c:pt>
                <c:pt idx="56">
                  <c:v>298.7059020996094</c:v>
                </c:pt>
                <c:pt idx="57">
                  <c:v>388.2805786132812</c:v>
                </c:pt>
                <c:pt idx="58">
                  <c:v>311.7982482910156</c:v>
                </c:pt>
                <c:pt idx="59">
                  <c:v>328.6627807617188</c:v>
                </c:pt>
                <c:pt idx="60">
                  <c:v>338.1125183105469</c:v>
                </c:pt>
                <c:pt idx="61">
                  <c:v>371.5184936523438</c:v>
                </c:pt>
                <c:pt idx="62">
                  <c:v>314.5456237792969</c:v>
                </c:pt>
                <c:pt idx="63">
                  <c:v>335.4855346679688</c:v>
                </c:pt>
                <c:pt idx="64">
                  <c:v>255.7317352294922</c:v>
                </c:pt>
                <c:pt idx="65">
                  <c:v>293.3219604492188</c:v>
                </c:pt>
                <c:pt idx="66">
                  <c:v>284.5521850585938</c:v>
                </c:pt>
                <c:pt idx="67">
                  <c:v>323.079833984375</c:v>
                </c:pt>
                <c:pt idx="68">
                  <c:v>278.1025390625</c:v>
                </c:pt>
                <c:pt idx="69">
                  <c:v>317.4404296875</c:v>
                </c:pt>
                <c:pt idx="70">
                  <c:v>286.2302551269531</c:v>
                </c:pt>
                <c:pt idx="71">
                  <c:v>334.3276062011719</c:v>
                </c:pt>
                <c:pt idx="72">
                  <c:v>328.0011596679688</c:v>
                </c:pt>
                <c:pt idx="73">
                  <c:v>343.0155944824219</c:v>
                </c:pt>
                <c:pt idx="74">
                  <c:v>312.6942749023438</c:v>
                </c:pt>
                <c:pt idx="75">
                  <c:v>359.4883422851562</c:v>
                </c:pt>
                <c:pt idx="76">
                  <c:v>356.24267578125</c:v>
                </c:pt>
                <c:pt idx="77">
                  <c:v>307.00048828125</c:v>
                </c:pt>
                <c:pt idx="78">
                  <c:v>312.2977294921875</c:v>
                </c:pt>
                <c:pt idx="79">
                  <c:v>312.1991577148438</c:v>
                </c:pt>
                <c:pt idx="80">
                  <c:v>314.6926574707031</c:v>
                </c:pt>
                <c:pt idx="81">
                  <c:v>332.5490112304688</c:v>
                </c:pt>
                <c:pt idx="82">
                  <c:v>334.0828247070312</c:v>
                </c:pt>
                <c:pt idx="83">
                  <c:v>315.7713623046875</c:v>
                </c:pt>
                <c:pt idx="84">
                  <c:v>273.4678649902344</c:v>
                </c:pt>
                <c:pt idx="85">
                  <c:v>321.9926147460938</c:v>
                </c:pt>
                <c:pt idx="86">
                  <c:v>325.8240356445312</c:v>
                </c:pt>
                <c:pt idx="87">
                  <c:v>310.9983520507812</c:v>
                </c:pt>
                <c:pt idx="88">
                  <c:v>283.0167541503906</c:v>
                </c:pt>
                <c:pt idx="89">
                  <c:v>318.8721313476562</c:v>
                </c:pt>
                <c:pt idx="90">
                  <c:v>325.6094360351562</c:v>
                </c:pt>
                <c:pt idx="91">
                  <c:v>291.1448364257812</c:v>
                </c:pt>
                <c:pt idx="92">
                  <c:v>328.5646362304688</c:v>
                </c:pt>
                <c:pt idx="93">
                  <c:v>321.1800537109375</c:v>
                </c:pt>
                <c:pt idx="94">
                  <c:v>261.4375</c:v>
                </c:pt>
                <c:pt idx="95">
                  <c:v>324.2282104492188</c:v>
                </c:pt>
                <c:pt idx="96">
                  <c:v>277.1531982421875</c:v>
                </c:pt>
                <c:pt idx="97">
                  <c:v>351.3038024902344</c:v>
                </c:pt>
                <c:pt idx="98">
                  <c:v>310.5910339355469</c:v>
                </c:pt>
                <c:pt idx="99">
                  <c:v>327.394775390625</c:v>
                </c:pt>
                <c:pt idx="100">
                  <c:v>330.7954711914062</c:v>
                </c:pt>
                <c:pt idx="101">
                  <c:v>301.6642761230469</c:v>
                </c:pt>
                <c:pt idx="102">
                  <c:v>336.0696411132812</c:v>
                </c:pt>
                <c:pt idx="103">
                  <c:v>304.0989379882812</c:v>
                </c:pt>
                <c:pt idx="104">
                  <c:v>300.4658508300781</c:v>
                </c:pt>
                <c:pt idx="105">
                  <c:v>330.8121337890625</c:v>
                </c:pt>
                <c:pt idx="106">
                  <c:v>307.3688354492188</c:v>
                </c:pt>
                <c:pt idx="107">
                  <c:v>288.0604858398438</c:v>
                </c:pt>
                <c:pt idx="108">
                  <c:v>315.2318725585938</c:v>
                </c:pt>
                <c:pt idx="109">
                  <c:v>268.5773315429688</c:v>
                </c:pt>
                <c:pt idx="110">
                  <c:v>365.9947814941406</c:v>
                </c:pt>
                <c:pt idx="111">
                  <c:v>298.3291625976562</c:v>
                </c:pt>
                <c:pt idx="112">
                  <c:v>329.4730224609375</c:v>
                </c:pt>
                <c:pt idx="113">
                  <c:v>333.21337890625</c:v>
                </c:pt>
                <c:pt idx="114">
                  <c:v>341.8013000488281</c:v>
                </c:pt>
                <c:pt idx="115">
                  <c:v>302.6787414550781</c:v>
                </c:pt>
                <c:pt idx="116">
                  <c:v>331.0362548828125</c:v>
                </c:pt>
                <c:pt idx="117">
                  <c:v>321.87939453125</c:v>
                </c:pt>
                <c:pt idx="118">
                  <c:v>322.3693237304688</c:v>
                </c:pt>
                <c:pt idx="119">
                  <c:v>300.9804077148438</c:v>
                </c:pt>
                <c:pt idx="120">
                  <c:v>321.018310546875</c:v>
                </c:pt>
                <c:pt idx="121">
                  <c:v>335.7895202636719</c:v>
                </c:pt>
                <c:pt idx="122">
                  <c:v>295.1236572265625</c:v>
                </c:pt>
                <c:pt idx="123">
                  <c:v>354.611083984375</c:v>
                </c:pt>
                <c:pt idx="124">
                  <c:v>345.7701416015625</c:v>
                </c:pt>
                <c:pt idx="125">
                  <c:v>316.7251892089844</c:v>
                </c:pt>
                <c:pt idx="126">
                  <c:v>314.5663757324219</c:v>
                </c:pt>
                <c:pt idx="127">
                  <c:v>279.7874145507812</c:v>
                </c:pt>
                <c:pt idx="128">
                  <c:v>323.4279174804688</c:v>
                </c:pt>
                <c:pt idx="129">
                  <c:v>338.8547668457031</c:v>
                </c:pt>
                <c:pt idx="130">
                  <c:v>329.7308959960938</c:v>
                </c:pt>
                <c:pt idx="131">
                  <c:v>289.2144470214844</c:v>
                </c:pt>
                <c:pt idx="132">
                  <c:v>312.6510009765625</c:v>
                </c:pt>
                <c:pt idx="133">
                  <c:v>293.0696716308594</c:v>
                </c:pt>
                <c:pt idx="134">
                  <c:v>316.24755859375</c:v>
                </c:pt>
                <c:pt idx="135">
                  <c:v>331.1260375976562</c:v>
                </c:pt>
                <c:pt idx="136">
                  <c:v>362.1820678710938</c:v>
                </c:pt>
                <c:pt idx="137">
                  <c:v>321.2118225097656</c:v>
                </c:pt>
                <c:pt idx="138">
                  <c:v>337.5363159179688</c:v>
                </c:pt>
                <c:pt idx="139">
                  <c:v>308.5430297851562</c:v>
                </c:pt>
                <c:pt idx="140">
                  <c:v>330.9972839355469</c:v>
                </c:pt>
                <c:pt idx="141">
                  <c:v>309.6222534179688</c:v>
                </c:pt>
                <c:pt idx="142">
                  <c:v>325.3879089355469</c:v>
                </c:pt>
                <c:pt idx="143">
                  <c:v>317.1900939941406</c:v>
                </c:pt>
                <c:pt idx="144">
                  <c:v>295.9251403808594</c:v>
                </c:pt>
                <c:pt idx="145">
                  <c:v>337.7274475097656</c:v>
                </c:pt>
                <c:pt idx="146">
                  <c:v>300.8707275390625</c:v>
                </c:pt>
                <c:pt idx="147">
                  <c:v>291.2214965820312</c:v>
                </c:pt>
                <c:pt idx="148">
                  <c:v>353.7448120117188</c:v>
                </c:pt>
                <c:pt idx="149">
                  <c:v>308.2231750488281</c:v>
                </c:pt>
                <c:pt idx="150">
                  <c:v>300.7086181640625</c:v>
                </c:pt>
                <c:pt idx="151">
                  <c:v>308.8851928710938</c:v>
                </c:pt>
                <c:pt idx="152">
                  <c:v>333.8761901855469</c:v>
                </c:pt>
                <c:pt idx="153">
                  <c:v>337.4393615722656</c:v>
                </c:pt>
                <c:pt idx="154">
                  <c:v>280.1295471191406</c:v>
                </c:pt>
                <c:pt idx="155">
                  <c:v>305.7495422363281</c:v>
                </c:pt>
                <c:pt idx="156">
                  <c:v>353.6880187988281</c:v>
                </c:pt>
                <c:pt idx="157">
                  <c:v>348.0851440429688</c:v>
                </c:pt>
                <c:pt idx="158">
                  <c:v>298.4148559570312</c:v>
                </c:pt>
                <c:pt idx="159">
                  <c:v>305.0366821289062</c:v>
                </c:pt>
                <c:pt idx="160">
                  <c:v>307.8361206054688</c:v>
                </c:pt>
                <c:pt idx="161">
                  <c:v>279.8672485351562</c:v>
                </c:pt>
                <c:pt idx="162">
                  <c:v>356.0221252441406</c:v>
                </c:pt>
                <c:pt idx="163">
                  <c:v>307.4947814941406</c:v>
                </c:pt>
                <c:pt idx="164">
                  <c:v>304.9433288574219</c:v>
                </c:pt>
                <c:pt idx="165">
                  <c:v>274.4304809570312</c:v>
                </c:pt>
                <c:pt idx="166">
                  <c:v>354.8069458007812</c:v>
                </c:pt>
                <c:pt idx="167">
                  <c:v>343.2583923339844</c:v>
                </c:pt>
                <c:pt idx="168">
                  <c:v>299.4036560058594</c:v>
                </c:pt>
                <c:pt idx="169">
                  <c:v>310.550537109375</c:v>
                </c:pt>
                <c:pt idx="170">
                  <c:v>316.660400390625</c:v>
                </c:pt>
                <c:pt idx="171">
                  <c:v>293.6478576660156</c:v>
                </c:pt>
                <c:pt idx="172">
                  <c:v>336.103515625</c:v>
                </c:pt>
                <c:pt idx="173">
                  <c:v>322.7850036621094</c:v>
                </c:pt>
                <c:pt idx="174">
                  <c:v>283.3775939941406</c:v>
                </c:pt>
                <c:pt idx="175">
                  <c:v>307.4868774414062</c:v>
                </c:pt>
                <c:pt idx="176">
                  <c:v>283.7610473632812</c:v>
                </c:pt>
                <c:pt idx="177">
                  <c:v>295.2539978027344</c:v>
                </c:pt>
                <c:pt idx="178">
                  <c:v>335.5149536132812</c:v>
                </c:pt>
                <c:pt idx="179">
                  <c:v>332.2593383789062</c:v>
                </c:pt>
                <c:pt idx="180">
                  <c:v>306.6190185546875</c:v>
                </c:pt>
                <c:pt idx="181">
                  <c:v>312.2313842773438</c:v>
                </c:pt>
                <c:pt idx="182">
                  <c:v>307.7217102050781</c:v>
                </c:pt>
                <c:pt idx="183">
                  <c:v>354.8507080078125</c:v>
                </c:pt>
                <c:pt idx="184">
                  <c:v>284.5275268554688</c:v>
                </c:pt>
                <c:pt idx="185">
                  <c:v>296.2930908203125</c:v>
                </c:pt>
                <c:pt idx="186">
                  <c:v>323.1815490722656</c:v>
                </c:pt>
                <c:pt idx="187">
                  <c:v>328.2510986328125</c:v>
                </c:pt>
                <c:pt idx="188">
                  <c:v>337.9861450195312</c:v>
                </c:pt>
                <c:pt idx="189">
                  <c:v>302.6520690917969</c:v>
                </c:pt>
                <c:pt idx="190">
                  <c:v>294.0404663085938</c:v>
                </c:pt>
                <c:pt idx="191">
                  <c:v>313.0332641601562</c:v>
                </c:pt>
                <c:pt idx="192">
                  <c:v>325.7008361816406</c:v>
                </c:pt>
                <c:pt idx="193">
                  <c:v>332.1210327148438</c:v>
                </c:pt>
                <c:pt idx="194">
                  <c:v>304.2050170898438</c:v>
                </c:pt>
                <c:pt idx="195">
                  <c:v>344.1743469238281</c:v>
                </c:pt>
                <c:pt idx="196">
                  <c:v>300.9633178710938</c:v>
                </c:pt>
                <c:pt idx="197">
                  <c:v>270.4568481445312</c:v>
                </c:pt>
                <c:pt idx="198">
                  <c:v>309.4474182128906</c:v>
                </c:pt>
                <c:pt idx="199">
                  <c:v>304.7767944335938</c:v>
                </c:pt>
                <c:pt idx="200">
                  <c:v>301.3058471679688</c:v>
                </c:pt>
                <c:pt idx="201">
                  <c:v>320.89111328125</c:v>
                </c:pt>
                <c:pt idx="202">
                  <c:v>330.0813903808594</c:v>
                </c:pt>
                <c:pt idx="203">
                  <c:v>347.850341796875</c:v>
                </c:pt>
                <c:pt idx="204">
                  <c:v>307.0548706054688</c:v>
                </c:pt>
                <c:pt idx="205">
                  <c:v>300.2586364746094</c:v>
                </c:pt>
                <c:pt idx="206">
                  <c:v>312.1423950195312</c:v>
                </c:pt>
                <c:pt idx="207">
                  <c:v>317.4476013183594</c:v>
                </c:pt>
                <c:pt idx="208">
                  <c:v>319.2377319335938</c:v>
                </c:pt>
                <c:pt idx="209">
                  <c:v>297.8471984863281</c:v>
                </c:pt>
                <c:pt idx="210">
                  <c:v>334.0196533203125</c:v>
                </c:pt>
                <c:pt idx="211">
                  <c:v>315.0888061523438</c:v>
                </c:pt>
                <c:pt idx="212">
                  <c:v>316.0245971679688</c:v>
                </c:pt>
                <c:pt idx="213">
                  <c:v>312.8949890136719</c:v>
                </c:pt>
                <c:pt idx="214">
                  <c:v>283.805908203125</c:v>
                </c:pt>
                <c:pt idx="215">
                  <c:v>334.9161071777344</c:v>
                </c:pt>
                <c:pt idx="216">
                  <c:v>303.5493774414062</c:v>
                </c:pt>
                <c:pt idx="217">
                  <c:v>308.3562622070312</c:v>
                </c:pt>
                <c:pt idx="218">
                  <c:v>327.3312377929688</c:v>
                </c:pt>
                <c:pt idx="219">
                  <c:v>317.3744506835938</c:v>
                </c:pt>
                <c:pt idx="220">
                  <c:v>285.9612426757812</c:v>
                </c:pt>
                <c:pt idx="221">
                  <c:v>331.6504211425781</c:v>
                </c:pt>
                <c:pt idx="222">
                  <c:v>300.5274047851562</c:v>
                </c:pt>
                <c:pt idx="223">
                  <c:v>296.8041076660156</c:v>
                </c:pt>
                <c:pt idx="224">
                  <c:v>338.6398315429688</c:v>
                </c:pt>
                <c:pt idx="225">
                  <c:v>302.4176635742188</c:v>
                </c:pt>
                <c:pt idx="226">
                  <c:v>307.4229125976562</c:v>
                </c:pt>
                <c:pt idx="227">
                  <c:v>309.7549743652344</c:v>
                </c:pt>
                <c:pt idx="228">
                  <c:v>286.5294799804688</c:v>
                </c:pt>
                <c:pt idx="229">
                  <c:v>306.7020263671875</c:v>
                </c:pt>
                <c:pt idx="230">
                  <c:v>289.7787170410156</c:v>
                </c:pt>
                <c:pt idx="231">
                  <c:v>243.5719909667969</c:v>
                </c:pt>
                <c:pt idx="232">
                  <c:v>322.0697326660156</c:v>
                </c:pt>
                <c:pt idx="233">
                  <c:v>302.5392456054688</c:v>
                </c:pt>
                <c:pt idx="234">
                  <c:v>301.0295104980469</c:v>
                </c:pt>
                <c:pt idx="235">
                  <c:v>277.3662414550781</c:v>
                </c:pt>
                <c:pt idx="236">
                  <c:v>327.9483642578125</c:v>
                </c:pt>
                <c:pt idx="237">
                  <c:v>311.2991638183594</c:v>
                </c:pt>
                <c:pt idx="238">
                  <c:v>349.692138671875</c:v>
                </c:pt>
                <c:pt idx="239">
                  <c:v>245.5790710449219</c:v>
                </c:pt>
                <c:pt idx="240">
                  <c:v>208.6853942871094</c:v>
                </c:pt>
                <c:pt idx="241">
                  <c:v>213.5209045410156</c:v>
                </c:pt>
                <c:pt idx="242">
                  <c:v>255.8434143066406</c:v>
                </c:pt>
                <c:pt idx="243">
                  <c:v>244.1672668457031</c:v>
                </c:pt>
                <c:pt idx="244">
                  <c:v>266.6743469238281</c:v>
                </c:pt>
                <c:pt idx="245">
                  <c:v>240.4244842529297</c:v>
                </c:pt>
                <c:pt idx="246">
                  <c:v>269.2481079101562</c:v>
                </c:pt>
                <c:pt idx="247">
                  <c:v>260.4091796875</c:v>
                </c:pt>
                <c:pt idx="248">
                  <c:v>260.4091796875</c:v>
                </c:pt>
              </c:numCache>
            </c:numRef>
          </c:yVal>
        </c:ser>
        <c:ser>
          <c:idx val="2"/>
          <c:order val="2"/>
          <c:tx>
            <c:strRef>
              <c:f>C_KAFKA_PWR_4!$G$1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26020</c:v>
                </c:pt>
                <c:pt idx="4">
                  <c:v>26020</c:v>
                </c:pt>
                <c:pt idx="5">
                  <c:v>28712</c:v>
                </c:pt>
              </c:numCache>
            </c:numRef>
          </c:xVal>
          <c:yVal>
            <c:numRef>
              <c:f>C_KAFKA_PWR_4!$H$3:$H$9</c:f>
              <c:numCache>
                <c:formatCode>General</c:formatCode>
                <c:ptCount val="7"/>
                <c:pt idx="0">
                  <c:v>253.9673919677734</c:v>
                </c:pt>
                <c:pt idx="1">
                  <c:v>253.9673919677734</c:v>
                </c:pt>
                <c:pt idx="2">
                  <c:v>312.3479030132294</c:v>
                </c:pt>
                <c:pt idx="3">
                  <c:v>312.3479030132294</c:v>
                </c:pt>
                <c:pt idx="4">
                  <c:v>260.4091796875</c:v>
                </c:pt>
                <c:pt idx="5">
                  <c:v>260.4091796875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C_KAFKA_MEM_5!$A$2:$A$246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5703</c:v>
                </c:pt>
                <c:pt idx="58">
                  <c:v>5803</c:v>
                </c:pt>
                <c:pt idx="59">
                  <c:v>5903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7303</c:v>
                </c:pt>
                <c:pt idx="74">
                  <c:v>7403</c:v>
                </c:pt>
                <c:pt idx="75">
                  <c:v>7503</c:v>
                </c:pt>
                <c:pt idx="76">
                  <c:v>7603</c:v>
                </c:pt>
                <c:pt idx="77">
                  <c:v>7703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9305</c:v>
                </c:pt>
                <c:pt idx="94">
                  <c:v>9405</c:v>
                </c:pt>
                <c:pt idx="95">
                  <c:v>9505</c:v>
                </c:pt>
                <c:pt idx="96">
                  <c:v>9605</c:v>
                </c:pt>
                <c:pt idx="97">
                  <c:v>9705</c:v>
                </c:pt>
                <c:pt idx="98">
                  <c:v>9805</c:v>
                </c:pt>
                <c:pt idx="99">
                  <c:v>9905</c:v>
                </c:pt>
                <c:pt idx="100">
                  <c:v>10006</c:v>
                </c:pt>
                <c:pt idx="101">
                  <c:v>10106</c:v>
                </c:pt>
                <c:pt idx="102">
                  <c:v>10206</c:v>
                </c:pt>
                <c:pt idx="103">
                  <c:v>10306</c:v>
                </c:pt>
                <c:pt idx="104">
                  <c:v>10406</c:v>
                </c:pt>
                <c:pt idx="105">
                  <c:v>10506</c:v>
                </c:pt>
                <c:pt idx="106">
                  <c:v>10606</c:v>
                </c:pt>
                <c:pt idx="107">
                  <c:v>10706</c:v>
                </c:pt>
                <c:pt idx="108">
                  <c:v>10806</c:v>
                </c:pt>
                <c:pt idx="109">
                  <c:v>10906</c:v>
                </c:pt>
                <c:pt idx="110">
                  <c:v>11006</c:v>
                </c:pt>
                <c:pt idx="111">
                  <c:v>11106</c:v>
                </c:pt>
                <c:pt idx="112">
                  <c:v>11206</c:v>
                </c:pt>
                <c:pt idx="113">
                  <c:v>11306</c:v>
                </c:pt>
                <c:pt idx="114">
                  <c:v>11407</c:v>
                </c:pt>
                <c:pt idx="115">
                  <c:v>11507</c:v>
                </c:pt>
                <c:pt idx="116">
                  <c:v>11607</c:v>
                </c:pt>
                <c:pt idx="117">
                  <c:v>11707</c:v>
                </c:pt>
                <c:pt idx="118">
                  <c:v>11807</c:v>
                </c:pt>
                <c:pt idx="119">
                  <c:v>11907</c:v>
                </c:pt>
                <c:pt idx="120">
                  <c:v>12007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12608</c:v>
                </c:pt>
                <c:pt idx="127">
                  <c:v>12708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</c:numCache>
            </c:numRef>
          </c:cat>
          <c:val>
            <c:numRef>
              <c:f>C_KAFKA_MEM_5!$B$2:$B$246</c:f>
              <c:numCache>
                <c:formatCode>General</c:formatCode>
                <c:ptCount val="245"/>
                <c:pt idx="0">
                  <c:v>0</c:v>
                </c:pt>
                <c:pt idx="1">
                  <c:v>81.81818389892578</c:v>
                </c:pt>
                <c:pt idx="2">
                  <c:v>90.47618865966797</c:v>
                </c:pt>
                <c:pt idx="3">
                  <c:v>93.54838562011719</c:v>
                </c:pt>
                <c:pt idx="4">
                  <c:v>95.1219482421875</c:v>
                </c:pt>
                <c:pt idx="5">
                  <c:v>94.11764526367188</c:v>
                </c:pt>
                <c:pt idx="6">
                  <c:v>96.66666412353516</c:v>
                </c:pt>
                <c:pt idx="7">
                  <c:v>97.14286041259766</c:v>
                </c:pt>
                <c:pt idx="8">
                  <c:v>97.5</c:v>
                </c:pt>
                <c:pt idx="9">
                  <c:v>97.80220031738281</c:v>
                </c:pt>
                <c:pt idx="10">
                  <c:v>98.01980590820312</c:v>
                </c:pt>
                <c:pt idx="11">
                  <c:v>98.19819641113281</c:v>
                </c:pt>
                <c:pt idx="12">
                  <c:v>98.34710693359375</c:v>
                </c:pt>
                <c:pt idx="13">
                  <c:v>98.47328186035156</c:v>
                </c:pt>
                <c:pt idx="14">
                  <c:v>99.28571319580078</c:v>
                </c:pt>
                <c:pt idx="15">
                  <c:v>99.33333587646484</c:v>
                </c:pt>
                <c:pt idx="16">
                  <c:v>99.375</c:v>
                </c:pt>
                <c:pt idx="17">
                  <c:v>99.41520690917969</c:v>
                </c:pt>
                <c:pt idx="18">
                  <c:v>99.447509765625</c:v>
                </c:pt>
                <c:pt idx="19">
                  <c:v>99.4764404296875</c:v>
                </c:pt>
                <c:pt idx="20">
                  <c:v>99.50248718261719</c:v>
                </c:pt>
                <c:pt idx="21">
                  <c:v>99.52606201171875</c:v>
                </c:pt>
                <c:pt idx="22">
                  <c:v>99.54750823974609</c:v>
                </c:pt>
                <c:pt idx="23">
                  <c:v>99.56710052490234</c:v>
                </c:pt>
                <c:pt idx="24">
                  <c:v>99.58506011962891</c:v>
                </c:pt>
                <c:pt idx="25">
                  <c:v>99.60159301757812</c:v>
                </c:pt>
                <c:pt idx="26">
                  <c:v>99.61685180664062</c:v>
                </c:pt>
                <c:pt idx="27">
                  <c:v>99.63099670410156</c:v>
                </c:pt>
                <c:pt idx="28">
                  <c:v>99.64412689208984</c:v>
                </c:pt>
                <c:pt idx="29">
                  <c:v>99.65635681152344</c:v>
                </c:pt>
                <c:pt idx="30">
                  <c:v>99.66777801513672</c:v>
                </c:pt>
                <c:pt idx="31">
                  <c:v>99.67845916748047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100.1956939697266</c:v>
                </c:pt>
                <c:pt idx="52">
                  <c:v>100.1919403076172</c:v>
                </c:pt>
                <c:pt idx="53">
                  <c:v>100.1883239746094</c:v>
                </c:pt>
                <c:pt idx="54">
                  <c:v>100.1848449707031</c:v>
                </c:pt>
                <c:pt idx="55">
                  <c:v>100.1814880371094</c:v>
                </c:pt>
                <c:pt idx="56">
                  <c:v>100.1782531738281</c:v>
                </c:pt>
                <c:pt idx="57">
                  <c:v>100.1751327514648</c:v>
                </c:pt>
                <c:pt idx="58">
                  <c:v>100.1721115112305</c:v>
                </c:pt>
                <c:pt idx="59">
                  <c:v>100.1692047119141</c:v>
                </c:pt>
                <c:pt idx="60">
                  <c:v>100.166389465332</c:v>
                </c:pt>
                <c:pt idx="61">
                  <c:v>100.1636657714844</c:v>
                </c:pt>
                <c:pt idx="62">
                  <c:v>100.1610260009766</c:v>
                </c:pt>
                <c:pt idx="63">
                  <c:v>100.1584777832031</c:v>
                </c:pt>
                <c:pt idx="64">
                  <c:v>100.156005859375</c:v>
                </c:pt>
                <c:pt idx="65">
                  <c:v>100.1536102294922</c:v>
                </c:pt>
                <c:pt idx="66">
                  <c:v>100.1512908935547</c:v>
                </c:pt>
                <c:pt idx="67">
                  <c:v>100.1490325927734</c:v>
                </c:pt>
                <c:pt idx="68">
                  <c:v>100.146842956543</c:v>
                </c:pt>
                <c:pt idx="69">
                  <c:v>100.2894439697266</c:v>
                </c:pt>
                <c:pt idx="70">
                  <c:v>100.2853012084961</c:v>
                </c:pt>
                <c:pt idx="71">
                  <c:v>100.2812957763672</c:v>
                </c:pt>
                <c:pt idx="72">
                  <c:v>100.2773895263672</c:v>
                </c:pt>
                <c:pt idx="73">
                  <c:v>100.2735977172852</c:v>
                </c:pt>
                <c:pt idx="74">
                  <c:v>100.269905090332</c:v>
                </c:pt>
                <c:pt idx="75">
                  <c:v>100.2663116455078</c:v>
                </c:pt>
                <c:pt idx="76">
                  <c:v>100.262809753418</c:v>
                </c:pt>
                <c:pt idx="77">
                  <c:v>100.2593994140625</c:v>
                </c:pt>
                <c:pt idx="78">
                  <c:v>100.2560882568359</c:v>
                </c:pt>
                <c:pt idx="79">
                  <c:v>100.2528457641602</c:v>
                </c:pt>
                <c:pt idx="80">
                  <c:v>100.2496871948242</c:v>
                </c:pt>
                <c:pt idx="81">
                  <c:v>100.2466049194336</c:v>
                </c:pt>
                <c:pt idx="82">
                  <c:v>100.2436065673828</c:v>
                </c:pt>
                <c:pt idx="83">
                  <c:v>100.2406692504883</c:v>
                </c:pt>
                <c:pt idx="84">
                  <c:v>100.2378082275391</c:v>
                </c:pt>
                <c:pt idx="85">
                  <c:v>100.2350234985352</c:v>
                </c:pt>
                <c:pt idx="86">
                  <c:v>100.232292175293</c:v>
                </c:pt>
                <c:pt idx="87">
                  <c:v>100.3444290161133</c:v>
                </c:pt>
                <c:pt idx="88">
                  <c:v>100.3405227661133</c:v>
                </c:pt>
                <c:pt idx="89">
                  <c:v>100.3366928100586</c:v>
                </c:pt>
                <c:pt idx="90">
                  <c:v>100.3329620361328</c:v>
                </c:pt>
                <c:pt idx="91">
                  <c:v>100.3292999267578</c:v>
                </c:pt>
                <c:pt idx="92">
                  <c:v>100.3257293701172</c:v>
                </c:pt>
                <c:pt idx="93">
                  <c:v>100.3222351074219</c:v>
                </c:pt>
                <c:pt idx="94">
                  <c:v>100.3188171386719</c:v>
                </c:pt>
                <c:pt idx="95">
                  <c:v>100.3154525756836</c:v>
                </c:pt>
                <c:pt idx="96">
                  <c:v>100.3121719360352</c:v>
                </c:pt>
                <c:pt idx="97">
                  <c:v>100.308952331543</c:v>
                </c:pt>
                <c:pt idx="98">
                  <c:v>100.3058090209961</c:v>
                </c:pt>
                <c:pt idx="99">
                  <c:v>100.3027191162109</c:v>
                </c:pt>
                <c:pt idx="100">
                  <c:v>100.2997055053711</c:v>
                </c:pt>
                <c:pt idx="101">
                  <c:v>100.2967376708984</c:v>
                </c:pt>
                <c:pt idx="102">
                  <c:v>100.2938232421875</c:v>
                </c:pt>
                <c:pt idx="103">
                  <c:v>100.2909774780273</c:v>
                </c:pt>
                <c:pt idx="104">
                  <c:v>100.2881851196289</c:v>
                </c:pt>
                <c:pt idx="105">
                  <c:v>100.2854461669922</c:v>
                </c:pt>
                <c:pt idx="106">
                  <c:v>100.2827529907227</c:v>
                </c:pt>
                <c:pt idx="107">
                  <c:v>100.2801208496094</c:v>
                </c:pt>
                <c:pt idx="108">
                  <c:v>100.2775192260742</c:v>
                </c:pt>
                <c:pt idx="109">
                  <c:v>100.3666381835938</c:v>
                </c:pt>
                <c:pt idx="110">
                  <c:v>100.3633041381836</c:v>
                </c:pt>
                <c:pt idx="111">
                  <c:v>100.3600387573242</c:v>
                </c:pt>
                <c:pt idx="112">
                  <c:v>100.3568267822266</c:v>
                </c:pt>
                <c:pt idx="113">
                  <c:v>100.3536682128906</c:v>
                </c:pt>
                <c:pt idx="114">
                  <c:v>100.3505706787109</c:v>
                </c:pt>
                <c:pt idx="115">
                  <c:v>100.3475189208984</c:v>
                </c:pt>
                <c:pt idx="116">
                  <c:v>100.3445281982422</c:v>
                </c:pt>
                <c:pt idx="117">
                  <c:v>100.3415908813477</c:v>
                </c:pt>
                <c:pt idx="118">
                  <c:v>100.3386993408203</c:v>
                </c:pt>
                <c:pt idx="119">
                  <c:v>100.3358459472656</c:v>
                </c:pt>
                <c:pt idx="120">
                  <c:v>100.3330612182617</c:v>
                </c:pt>
                <c:pt idx="121">
                  <c:v>100.3303070068359</c:v>
                </c:pt>
                <c:pt idx="122">
                  <c:v>100.3275985717773</c:v>
                </c:pt>
                <c:pt idx="123">
                  <c:v>100.3249435424805</c:v>
                </c:pt>
                <c:pt idx="124">
                  <c:v>100.3223190307617</c:v>
                </c:pt>
                <c:pt idx="125">
                  <c:v>100.3197402954102</c:v>
                </c:pt>
                <c:pt idx="126">
                  <c:v>100.3172073364258</c:v>
                </c:pt>
                <c:pt idx="127">
                  <c:v>100.3933868408203</c:v>
                </c:pt>
                <c:pt idx="128">
                  <c:v>100.3903121948242</c:v>
                </c:pt>
                <c:pt idx="129">
                  <c:v>100.3872985839844</c:v>
                </c:pt>
                <c:pt idx="130">
                  <c:v>100.3843154907227</c:v>
                </c:pt>
                <c:pt idx="131">
                  <c:v>100.3813858032227</c:v>
                </c:pt>
                <c:pt idx="132">
                  <c:v>100.3785018920898</c:v>
                </c:pt>
                <c:pt idx="133">
                  <c:v>100.3756561279297</c:v>
                </c:pt>
                <c:pt idx="134">
                  <c:v>100.3728485107422</c:v>
                </c:pt>
                <c:pt idx="135">
                  <c:v>100.3700942993164</c:v>
                </c:pt>
                <c:pt idx="136">
                  <c:v>100.3671035766602</c:v>
                </c:pt>
                <c:pt idx="137">
                  <c:v>100.3644332885742</c:v>
                </c:pt>
                <c:pt idx="138">
                  <c:v>100.3618011474609</c:v>
                </c:pt>
                <c:pt idx="139">
                  <c:v>100.3591918945312</c:v>
                </c:pt>
                <c:pt idx="140">
                  <c:v>100.2853012084961</c:v>
                </c:pt>
                <c:pt idx="141">
                  <c:v>100.354362487793</c:v>
                </c:pt>
                <c:pt idx="142">
                  <c:v>100.3518676757812</c:v>
                </c:pt>
                <c:pt idx="143">
                  <c:v>100.3494033813477</c:v>
                </c:pt>
                <c:pt idx="144">
                  <c:v>100.3467407226562</c:v>
                </c:pt>
                <c:pt idx="145">
                  <c:v>100.4132232666016</c:v>
                </c:pt>
                <c:pt idx="146">
                  <c:v>100.410400390625</c:v>
                </c:pt>
                <c:pt idx="147">
                  <c:v>100.4076156616211</c:v>
                </c:pt>
                <c:pt idx="148">
                  <c:v>100.4048614501953</c:v>
                </c:pt>
                <c:pt idx="149">
                  <c:v>100.4021377563477</c:v>
                </c:pt>
                <c:pt idx="150">
                  <c:v>100.3994674682617</c:v>
                </c:pt>
                <c:pt idx="151">
                  <c:v>100.3968200683594</c:v>
                </c:pt>
                <c:pt idx="152">
                  <c:v>100.3942108154297</c:v>
                </c:pt>
                <c:pt idx="153">
                  <c:v>100.3916473388672</c:v>
                </c:pt>
                <c:pt idx="154">
                  <c:v>100.3890991210938</c:v>
                </c:pt>
                <c:pt idx="155">
                  <c:v>100.3865966796875</c:v>
                </c:pt>
                <c:pt idx="156">
                  <c:v>100.3841247558594</c:v>
                </c:pt>
                <c:pt idx="157">
                  <c:v>100.3816833496094</c:v>
                </c:pt>
                <c:pt idx="158">
                  <c:v>100.379264831543</c:v>
                </c:pt>
                <c:pt idx="159">
                  <c:v>100.3768768310547</c:v>
                </c:pt>
                <c:pt idx="160">
                  <c:v>100.3745346069336</c:v>
                </c:pt>
                <c:pt idx="161">
                  <c:v>100.3722076416016</c:v>
                </c:pt>
                <c:pt idx="162">
                  <c:v>100.3699188232422</c:v>
                </c:pt>
                <c:pt idx="163">
                  <c:v>100.3676452636719</c:v>
                </c:pt>
                <c:pt idx="164">
                  <c:v>100.4263076782227</c:v>
                </c:pt>
                <c:pt idx="165">
                  <c:v>100.4237289428711</c:v>
                </c:pt>
                <c:pt idx="166">
                  <c:v>100.4211807250977</c:v>
                </c:pt>
                <c:pt idx="167">
                  <c:v>100.4186630249023</c:v>
                </c:pt>
                <c:pt idx="168">
                  <c:v>100.4161682128906</c:v>
                </c:pt>
                <c:pt idx="169">
                  <c:v>100.4137191772461</c:v>
                </c:pt>
                <c:pt idx="170">
                  <c:v>100.4112854003906</c:v>
                </c:pt>
                <c:pt idx="171">
                  <c:v>100.4088745117188</c:v>
                </c:pt>
                <c:pt idx="172">
                  <c:v>100.4065017700195</c:v>
                </c:pt>
                <c:pt idx="173">
                  <c:v>100.4041519165039</c:v>
                </c:pt>
                <c:pt idx="174">
                  <c:v>100.4018402099609</c:v>
                </c:pt>
                <c:pt idx="175">
                  <c:v>100.399543762207</c:v>
                </c:pt>
                <c:pt idx="176">
                  <c:v>100.3972778320312</c:v>
                </c:pt>
                <c:pt idx="177">
                  <c:v>100.3950347900391</c:v>
                </c:pt>
                <c:pt idx="178">
                  <c:v>100.392822265625</c:v>
                </c:pt>
                <c:pt idx="179">
                  <c:v>100.390625</c:v>
                </c:pt>
                <c:pt idx="180">
                  <c:v>100.3884582519531</c:v>
                </c:pt>
                <c:pt idx="181">
                  <c:v>100.3863067626953</c:v>
                </c:pt>
                <c:pt idx="182">
                  <c:v>100.3841857910156</c:v>
                </c:pt>
                <c:pt idx="183">
                  <c:v>100.4366760253906</c:v>
                </c:pt>
                <c:pt idx="184">
                  <c:v>100.4343185424805</c:v>
                </c:pt>
                <c:pt idx="185">
                  <c:v>100.4319686889648</c:v>
                </c:pt>
                <c:pt idx="186">
                  <c:v>100.4296417236328</c:v>
                </c:pt>
                <c:pt idx="187">
                  <c:v>100.4273529052734</c:v>
                </c:pt>
                <c:pt idx="188">
                  <c:v>100.4250793457031</c:v>
                </c:pt>
                <c:pt idx="189">
                  <c:v>100.4228363037109</c:v>
                </c:pt>
                <c:pt idx="190">
                  <c:v>100.4206085205078</c:v>
                </c:pt>
                <c:pt idx="191">
                  <c:v>100.4184112548828</c:v>
                </c:pt>
                <c:pt idx="192">
                  <c:v>100.4162292480469</c:v>
                </c:pt>
                <c:pt idx="193">
                  <c:v>100.4140701293945</c:v>
                </c:pt>
                <c:pt idx="194">
                  <c:v>100.4119491577148</c:v>
                </c:pt>
                <c:pt idx="195">
                  <c:v>100.4098434448242</c:v>
                </c:pt>
                <c:pt idx="196">
                  <c:v>100.4077453613281</c:v>
                </c:pt>
                <c:pt idx="197">
                  <c:v>100.4056777954102</c:v>
                </c:pt>
                <c:pt idx="198">
                  <c:v>100.4036331176758</c:v>
                </c:pt>
                <c:pt idx="199">
                  <c:v>100.4016036987305</c:v>
                </c:pt>
                <c:pt idx="200">
                  <c:v>100.3996047973633</c:v>
                </c:pt>
                <c:pt idx="201">
                  <c:v>100.3976135253906</c:v>
                </c:pt>
                <c:pt idx="202">
                  <c:v>100.3956451416016</c:v>
                </c:pt>
                <c:pt idx="203">
                  <c:v>100.4429092407227</c:v>
                </c:pt>
                <c:pt idx="204">
                  <c:v>100.4407424926758</c:v>
                </c:pt>
                <c:pt idx="205">
                  <c:v>100.4385986328125</c:v>
                </c:pt>
                <c:pt idx="206">
                  <c:v>100.4364700317383</c:v>
                </c:pt>
                <c:pt idx="207">
                  <c:v>100.4343643188477</c:v>
                </c:pt>
                <c:pt idx="208">
                  <c:v>100.4322738647461</c:v>
                </c:pt>
                <c:pt idx="209">
                  <c:v>100.4302139282227</c:v>
                </c:pt>
                <c:pt idx="210">
                  <c:v>100.4281616210938</c:v>
                </c:pt>
                <c:pt idx="211">
                  <c:v>100.426139831543</c:v>
                </c:pt>
                <c:pt idx="212">
                  <c:v>100.4241256713867</c:v>
                </c:pt>
                <c:pt idx="213">
                  <c:v>100.4221420288086</c:v>
                </c:pt>
                <c:pt idx="214">
                  <c:v>100.420166015625</c:v>
                </c:pt>
                <c:pt idx="215">
                  <c:v>100.418212890625</c:v>
                </c:pt>
                <c:pt idx="216">
                  <c:v>100.4162750244141</c:v>
                </c:pt>
                <c:pt idx="217">
                  <c:v>100.4143600463867</c:v>
                </c:pt>
                <c:pt idx="218">
                  <c:v>100.4124603271484</c:v>
                </c:pt>
                <c:pt idx="219">
                  <c:v>100.4105834960938</c:v>
                </c:pt>
                <c:pt idx="220">
                  <c:v>100.4087219238281</c:v>
                </c:pt>
                <c:pt idx="221">
                  <c:v>100.4520797729492</c:v>
                </c:pt>
                <c:pt idx="222">
                  <c:v>100.4500503540039</c:v>
                </c:pt>
                <c:pt idx="223">
                  <c:v>100.4480209350586</c:v>
                </c:pt>
                <c:pt idx="224">
                  <c:v>100.4460296630859</c:v>
                </c:pt>
                <c:pt idx="225">
                  <c:v>100.4440536499023</c:v>
                </c:pt>
                <c:pt idx="226">
                  <c:v>100.4420852661133</c:v>
                </c:pt>
                <c:pt idx="227">
                  <c:v>100.4401473999023</c:v>
                </c:pt>
                <c:pt idx="228">
                  <c:v>100.4382171630859</c:v>
                </c:pt>
                <c:pt idx="229">
                  <c:v>100.4363098144531</c:v>
                </c:pt>
                <c:pt idx="230">
                  <c:v>100.4342193603516</c:v>
                </c:pt>
                <c:pt idx="231">
                  <c:v>100.4323348999023</c:v>
                </c:pt>
                <c:pt idx="232">
                  <c:v>100.4304733276367</c:v>
                </c:pt>
                <c:pt idx="233">
                  <c:v>100.3857727050781</c:v>
                </c:pt>
                <c:pt idx="234">
                  <c:v>100.3841247558594</c:v>
                </c:pt>
                <c:pt idx="235">
                  <c:v>100.4251708984375</c:v>
                </c:pt>
                <c:pt idx="236">
                  <c:v>100.4233703613281</c:v>
                </c:pt>
                <c:pt idx="237">
                  <c:v>100.4637451171875</c:v>
                </c:pt>
                <c:pt idx="238">
                  <c:v>100.4617919921875</c:v>
                </c:pt>
                <c:pt idx="239">
                  <c:v>100.4598617553711</c:v>
                </c:pt>
                <c:pt idx="240">
                  <c:v>100.3745346069336</c:v>
                </c:pt>
                <c:pt idx="241">
                  <c:v>99.95855712890625</c:v>
                </c:pt>
                <c:pt idx="242">
                  <c:v>99.54601287841797</c:v>
                </c:pt>
                <c:pt idx="243">
                  <c:v>99.13686370849609</c:v>
                </c:pt>
                <c:pt idx="244">
                  <c:v>98.73107147216797</c:v>
                </c:pt>
              </c:numCache>
            </c:numRef>
          </c:val>
        </c:ser>
        <c:ser>
          <c:idx val="1"/>
          <c:order val="1"/>
          <c:tx>
            <c:strRef>
              <c:f>C_KAFKA_MEM_5!$C$1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C_KAFKA_MEM_5!$A$2:$A$246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5703</c:v>
                </c:pt>
                <c:pt idx="58">
                  <c:v>5803</c:v>
                </c:pt>
                <c:pt idx="59">
                  <c:v>5903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7303</c:v>
                </c:pt>
                <c:pt idx="74">
                  <c:v>7403</c:v>
                </c:pt>
                <c:pt idx="75">
                  <c:v>7503</c:v>
                </c:pt>
                <c:pt idx="76">
                  <c:v>7603</c:v>
                </c:pt>
                <c:pt idx="77">
                  <c:v>7703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9305</c:v>
                </c:pt>
                <c:pt idx="94">
                  <c:v>9405</c:v>
                </c:pt>
                <c:pt idx="95">
                  <c:v>9505</c:v>
                </c:pt>
                <c:pt idx="96">
                  <c:v>9605</c:v>
                </c:pt>
                <c:pt idx="97">
                  <c:v>9705</c:v>
                </c:pt>
                <c:pt idx="98">
                  <c:v>9805</c:v>
                </c:pt>
                <c:pt idx="99">
                  <c:v>9905</c:v>
                </c:pt>
                <c:pt idx="100">
                  <c:v>10006</c:v>
                </c:pt>
                <c:pt idx="101">
                  <c:v>10106</c:v>
                </c:pt>
                <c:pt idx="102">
                  <c:v>10206</c:v>
                </c:pt>
                <c:pt idx="103">
                  <c:v>10306</c:v>
                </c:pt>
                <c:pt idx="104">
                  <c:v>10406</c:v>
                </c:pt>
                <c:pt idx="105">
                  <c:v>10506</c:v>
                </c:pt>
                <c:pt idx="106">
                  <c:v>10606</c:v>
                </c:pt>
                <c:pt idx="107">
                  <c:v>10706</c:v>
                </c:pt>
                <c:pt idx="108">
                  <c:v>10806</c:v>
                </c:pt>
                <c:pt idx="109">
                  <c:v>10906</c:v>
                </c:pt>
                <c:pt idx="110">
                  <c:v>11006</c:v>
                </c:pt>
                <c:pt idx="111">
                  <c:v>11106</c:v>
                </c:pt>
                <c:pt idx="112">
                  <c:v>11206</c:v>
                </c:pt>
                <c:pt idx="113">
                  <c:v>11306</c:v>
                </c:pt>
                <c:pt idx="114">
                  <c:v>11407</c:v>
                </c:pt>
                <c:pt idx="115">
                  <c:v>11507</c:v>
                </c:pt>
                <c:pt idx="116">
                  <c:v>11607</c:v>
                </c:pt>
                <c:pt idx="117">
                  <c:v>11707</c:v>
                </c:pt>
                <c:pt idx="118">
                  <c:v>11807</c:v>
                </c:pt>
                <c:pt idx="119">
                  <c:v>11907</c:v>
                </c:pt>
                <c:pt idx="120">
                  <c:v>12007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12608</c:v>
                </c:pt>
                <c:pt idx="127">
                  <c:v>12708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</c:numCache>
            </c:numRef>
          </c:cat>
          <c:val>
            <c:numRef>
              <c:f>C_KAFKA_MEM_5!$C$2:$C$246</c:f>
              <c:numCache>
                <c:formatCode>General</c:formatCode>
                <c:ptCount val="245"/>
                <c:pt idx="0">
                  <c:v>0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111.1111145019531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111.1111145019531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110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110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110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110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110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110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90</c:v>
                </c:pt>
                <c:pt idx="141">
                  <c:v>111.1111145019531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110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110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110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110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90</c:v>
                </c:pt>
                <c:pt idx="234">
                  <c:v>100</c:v>
                </c:pt>
                <c:pt idx="235">
                  <c:v>111.1111145019531</c:v>
                </c:pt>
                <c:pt idx="236">
                  <c:v>100</c:v>
                </c:pt>
                <c:pt idx="237">
                  <c:v>110</c:v>
                </c:pt>
                <c:pt idx="238">
                  <c:v>100</c:v>
                </c:pt>
                <c:pt idx="239">
                  <c:v>100</c:v>
                </c:pt>
                <c:pt idx="240">
                  <c:v>81.81818389892578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C_KAFKA_MEM_5!$A$2:$A$246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5703</c:v>
                </c:pt>
                <c:pt idx="58">
                  <c:v>5803</c:v>
                </c:pt>
                <c:pt idx="59">
                  <c:v>5903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7303</c:v>
                </c:pt>
                <c:pt idx="74">
                  <c:v>7403</c:v>
                </c:pt>
                <c:pt idx="75">
                  <c:v>7503</c:v>
                </c:pt>
                <c:pt idx="76">
                  <c:v>7603</c:v>
                </c:pt>
                <c:pt idx="77">
                  <c:v>7703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9305</c:v>
                </c:pt>
                <c:pt idx="94">
                  <c:v>9405</c:v>
                </c:pt>
                <c:pt idx="95">
                  <c:v>9505</c:v>
                </c:pt>
                <c:pt idx="96">
                  <c:v>9605</c:v>
                </c:pt>
                <c:pt idx="97">
                  <c:v>9705</c:v>
                </c:pt>
                <c:pt idx="98">
                  <c:v>9805</c:v>
                </c:pt>
                <c:pt idx="99">
                  <c:v>9905</c:v>
                </c:pt>
                <c:pt idx="100">
                  <c:v>10006</c:v>
                </c:pt>
                <c:pt idx="101">
                  <c:v>10106</c:v>
                </c:pt>
                <c:pt idx="102">
                  <c:v>10206</c:v>
                </c:pt>
                <c:pt idx="103">
                  <c:v>10306</c:v>
                </c:pt>
                <c:pt idx="104">
                  <c:v>10406</c:v>
                </c:pt>
                <c:pt idx="105">
                  <c:v>10506</c:v>
                </c:pt>
                <c:pt idx="106">
                  <c:v>10606</c:v>
                </c:pt>
                <c:pt idx="107">
                  <c:v>10706</c:v>
                </c:pt>
                <c:pt idx="108">
                  <c:v>10806</c:v>
                </c:pt>
                <c:pt idx="109">
                  <c:v>10906</c:v>
                </c:pt>
                <c:pt idx="110">
                  <c:v>11006</c:v>
                </c:pt>
                <c:pt idx="111">
                  <c:v>11106</c:v>
                </c:pt>
                <c:pt idx="112">
                  <c:v>11206</c:v>
                </c:pt>
                <c:pt idx="113">
                  <c:v>11306</c:v>
                </c:pt>
                <c:pt idx="114">
                  <c:v>11407</c:v>
                </c:pt>
                <c:pt idx="115">
                  <c:v>11507</c:v>
                </c:pt>
                <c:pt idx="116">
                  <c:v>11607</c:v>
                </c:pt>
                <c:pt idx="117">
                  <c:v>11707</c:v>
                </c:pt>
                <c:pt idx="118">
                  <c:v>11807</c:v>
                </c:pt>
                <c:pt idx="119">
                  <c:v>11907</c:v>
                </c:pt>
                <c:pt idx="120">
                  <c:v>12007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12608</c:v>
                </c:pt>
                <c:pt idx="127">
                  <c:v>12708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</c:numCache>
            </c:numRef>
          </c:cat>
          <c:val>
            <c:numRef>
              <c:f>C_KAFKA_MEM_5!$D$2:$D$246</c:f>
              <c:numCache>
                <c:formatCode>General</c:formatCode>
                <c:ptCount val="245"/>
                <c:pt idx="0">
                  <c:v>552960</c:v>
                </c:pt>
                <c:pt idx="1">
                  <c:v>41689088</c:v>
                </c:pt>
                <c:pt idx="2">
                  <c:v>78299136</c:v>
                </c:pt>
                <c:pt idx="3">
                  <c:v>78299136</c:v>
                </c:pt>
                <c:pt idx="4">
                  <c:v>78299136</c:v>
                </c:pt>
                <c:pt idx="5">
                  <c:v>78299136</c:v>
                </c:pt>
                <c:pt idx="6">
                  <c:v>78299136</c:v>
                </c:pt>
                <c:pt idx="7">
                  <c:v>78299136</c:v>
                </c:pt>
                <c:pt idx="8">
                  <c:v>78299136</c:v>
                </c:pt>
                <c:pt idx="9">
                  <c:v>78299136</c:v>
                </c:pt>
                <c:pt idx="10">
                  <c:v>78299136</c:v>
                </c:pt>
                <c:pt idx="11">
                  <c:v>78299136</c:v>
                </c:pt>
                <c:pt idx="12">
                  <c:v>78299136</c:v>
                </c:pt>
                <c:pt idx="13">
                  <c:v>78299136</c:v>
                </c:pt>
                <c:pt idx="14">
                  <c:v>78299136</c:v>
                </c:pt>
                <c:pt idx="15">
                  <c:v>78299136</c:v>
                </c:pt>
                <c:pt idx="16">
                  <c:v>78299136</c:v>
                </c:pt>
                <c:pt idx="17">
                  <c:v>78299136</c:v>
                </c:pt>
                <c:pt idx="18">
                  <c:v>78299136</c:v>
                </c:pt>
                <c:pt idx="19">
                  <c:v>78299136</c:v>
                </c:pt>
                <c:pt idx="20">
                  <c:v>78299136</c:v>
                </c:pt>
                <c:pt idx="21">
                  <c:v>78299136</c:v>
                </c:pt>
                <c:pt idx="22">
                  <c:v>78299136</c:v>
                </c:pt>
                <c:pt idx="23">
                  <c:v>78299136</c:v>
                </c:pt>
                <c:pt idx="24">
                  <c:v>78299136</c:v>
                </c:pt>
                <c:pt idx="25">
                  <c:v>78299136</c:v>
                </c:pt>
                <c:pt idx="26">
                  <c:v>78299136</c:v>
                </c:pt>
                <c:pt idx="27">
                  <c:v>78299136</c:v>
                </c:pt>
                <c:pt idx="28">
                  <c:v>78299136</c:v>
                </c:pt>
                <c:pt idx="29">
                  <c:v>78299136</c:v>
                </c:pt>
                <c:pt idx="30">
                  <c:v>78299136</c:v>
                </c:pt>
                <c:pt idx="31">
                  <c:v>78299136</c:v>
                </c:pt>
                <c:pt idx="32">
                  <c:v>78299136</c:v>
                </c:pt>
                <c:pt idx="33">
                  <c:v>78299136</c:v>
                </c:pt>
                <c:pt idx="34">
                  <c:v>78299136</c:v>
                </c:pt>
                <c:pt idx="35">
                  <c:v>78299136</c:v>
                </c:pt>
                <c:pt idx="36">
                  <c:v>78299136</c:v>
                </c:pt>
                <c:pt idx="37">
                  <c:v>78299136</c:v>
                </c:pt>
                <c:pt idx="38">
                  <c:v>78299136</c:v>
                </c:pt>
                <c:pt idx="39">
                  <c:v>78299136</c:v>
                </c:pt>
                <c:pt idx="40">
                  <c:v>78299136</c:v>
                </c:pt>
                <c:pt idx="41">
                  <c:v>78299136</c:v>
                </c:pt>
                <c:pt idx="42">
                  <c:v>78299136</c:v>
                </c:pt>
                <c:pt idx="43">
                  <c:v>78299136</c:v>
                </c:pt>
                <c:pt idx="44">
                  <c:v>78299136</c:v>
                </c:pt>
                <c:pt idx="45">
                  <c:v>78299136</c:v>
                </c:pt>
                <c:pt idx="46">
                  <c:v>78299136</c:v>
                </c:pt>
                <c:pt idx="47">
                  <c:v>78299136</c:v>
                </c:pt>
                <c:pt idx="48">
                  <c:v>78299136</c:v>
                </c:pt>
                <c:pt idx="49">
                  <c:v>78299136</c:v>
                </c:pt>
                <c:pt idx="50">
                  <c:v>78299136</c:v>
                </c:pt>
                <c:pt idx="51">
                  <c:v>78299136</c:v>
                </c:pt>
                <c:pt idx="52">
                  <c:v>78299136</c:v>
                </c:pt>
                <c:pt idx="53">
                  <c:v>78299136</c:v>
                </c:pt>
                <c:pt idx="54">
                  <c:v>78299136</c:v>
                </c:pt>
                <c:pt idx="55">
                  <c:v>78299136</c:v>
                </c:pt>
                <c:pt idx="56">
                  <c:v>78299136</c:v>
                </c:pt>
                <c:pt idx="57">
                  <c:v>78299136</c:v>
                </c:pt>
                <c:pt idx="58">
                  <c:v>78299136</c:v>
                </c:pt>
                <c:pt idx="59">
                  <c:v>78299136</c:v>
                </c:pt>
                <c:pt idx="60">
                  <c:v>78299136</c:v>
                </c:pt>
                <c:pt idx="61">
                  <c:v>78299136</c:v>
                </c:pt>
                <c:pt idx="62">
                  <c:v>78299136</c:v>
                </c:pt>
                <c:pt idx="63">
                  <c:v>78299136</c:v>
                </c:pt>
                <c:pt idx="64">
                  <c:v>78299136</c:v>
                </c:pt>
                <c:pt idx="65">
                  <c:v>78299136</c:v>
                </c:pt>
                <c:pt idx="66">
                  <c:v>78299136</c:v>
                </c:pt>
                <c:pt idx="67">
                  <c:v>78299136</c:v>
                </c:pt>
                <c:pt idx="68">
                  <c:v>78299136</c:v>
                </c:pt>
                <c:pt idx="69">
                  <c:v>78299136</c:v>
                </c:pt>
                <c:pt idx="70">
                  <c:v>78299136</c:v>
                </c:pt>
                <c:pt idx="71">
                  <c:v>78299136</c:v>
                </c:pt>
                <c:pt idx="72">
                  <c:v>78299136</c:v>
                </c:pt>
                <c:pt idx="73">
                  <c:v>78299136</c:v>
                </c:pt>
                <c:pt idx="74">
                  <c:v>78299136</c:v>
                </c:pt>
                <c:pt idx="75">
                  <c:v>78299136</c:v>
                </c:pt>
                <c:pt idx="76">
                  <c:v>78299136</c:v>
                </c:pt>
                <c:pt idx="77">
                  <c:v>78299136</c:v>
                </c:pt>
                <c:pt idx="78">
                  <c:v>78299136</c:v>
                </c:pt>
                <c:pt idx="79">
                  <c:v>78299136</c:v>
                </c:pt>
                <c:pt idx="80">
                  <c:v>78299136</c:v>
                </c:pt>
                <c:pt idx="81">
                  <c:v>78299136</c:v>
                </c:pt>
                <c:pt idx="82">
                  <c:v>78299136</c:v>
                </c:pt>
                <c:pt idx="83">
                  <c:v>78299136</c:v>
                </c:pt>
                <c:pt idx="84">
                  <c:v>78299136</c:v>
                </c:pt>
                <c:pt idx="85">
                  <c:v>78299136</c:v>
                </c:pt>
                <c:pt idx="86">
                  <c:v>78299136</c:v>
                </c:pt>
                <c:pt idx="87">
                  <c:v>78299136</c:v>
                </c:pt>
                <c:pt idx="88">
                  <c:v>78299136</c:v>
                </c:pt>
                <c:pt idx="89">
                  <c:v>78299136</c:v>
                </c:pt>
                <c:pt idx="90">
                  <c:v>78299136</c:v>
                </c:pt>
                <c:pt idx="91">
                  <c:v>78299136</c:v>
                </c:pt>
                <c:pt idx="92">
                  <c:v>78299136</c:v>
                </c:pt>
                <c:pt idx="93">
                  <c:v>78299136</c:v>
                </c:pt>
                <c:pt idx="94">
                  <c:v>78299136</c:v>
                </c:pt>
                <c:pt idx="95">
                  <c:v>78299136</c:v>
                </c:pt>
                <c:pt idx="96">
                  <c:v>78299136</c:v>
                </c:pt>
                <c:pt idx="97">
                  <c:v>78299136</c:v>
                </c:pt>
                <c:pt idx="98">
                  <c:v>78299136</c:v>
                </c:pt>
                <c:pt idx="99">
                  <c:v>78299136</c:v>
                </c:pt>
                <c:pt idx="100">
                  <c:v>78299136</c:v>
                </c:pt>
                <c:pt idx="101">
                  <c:v>78299136</c:v>
                </c:pt>
                <c:pt idx="102">
                  <c:v>78299136</c:v>
                </c:pt>
                <c:pt idx="103">
                  <c:v>78299136</c:v>
                </c:pt>
                <c:pt idx="104">
                  <c:v>78299136</c:v>
                </c:pt>
                <c:pt idx="105">
                  <c:v>78299136</c:v>
                </c:pt>
                <c:pt idx="106">
                  <c:v>78299136</c:v>
                </c:pt>
                <c:pt idx="107">
                  <c:v>78299136</c:v>
                </c:pt>
                <c:pt idx="108">
                  <c:v>78299136</c:v>
                </c:pt>
                <c:pt idx="109">
                  <c:v>78299136</c:v>
                </c:pt>
                <c:pt idx="110">
                  <c:v>78299136</c:v>
                </c:pt>
                <c:pt idx="111">
                  <c:v>78299136</c:v>
                </c:pt>
                <c:pt idx="112">
                  <c:v>78299136</c:v>
                </c:pt>
                <c:pt idx="113">
                  <c:v>78299136</c:v>
                </c:pt>
                <c:pt idx="114">
                  <c:v>78299136</c:v>
                </c:pt>
                <c:pt idx="115">
                  <c:v>78299136</c:v>
                </c:pt>
                <c:pt idx="116">
                  <c:v>78299136</c:v>
                </c:pt>
                <c:pt idx="117">
                  <c:v>78299136</c:v>
                </c:pt>
                <c:pt idx="118">
                  <c:v>78299136</c:v>
                </c:pt>
                <c:pt idx="119">
                  <c:v>78299136</c:v>
                </c:pt>
                <c:pt idx="120">
                  <c:v>78299136</c:v>
                </c:pt>
                <c:pt idx="121">
                  <c:v>78299136</c:v>
                </c:pt>
                <c:pt idx="122">
                  <c:v>78299136</c:v>
                </c:pt>
                <c:pt idx="123">
                  <c:v>78299136</c:v>
                </c:pt>
                <c:pt idx="124">
                  <c:v>78299136</c:v>
                </c:pt>
                <c:pt idx="125">
                  <c:v>78299136</c:v>
                </c:pt>
                <c:pt idx="126">
                  <c:v>78299136</c:v>
                </c:pt>
                <c:pt idx="127">
                  <c:v>78299136</c:v>
                </c:pt>
                <c:pt idx="128">
                  <c:v>78299136</c:v>
                </c:pt>
                <c:pt idx="129">
                  <c:v>78299136</c:v>
                </c:pt>
                <c:pt idx="130">
                  <c:v>78299136</c:v>
                </c:pt>
                <c:pt idx="131">
                  <c:v>78299136</c:v>
                </c:pt>
                <c:pt idx="132">
                  <c:v>78299136</c:v>
                </c:pt>
                <c:pt idx="133">
                  <c:v>78299136</c:v>
                </c:pt>
                <c:pt idx="134">
                  <c:v>78299136</c:v>
                </c:pt>
                <c:pt idx="135">
                  <c:v>78299136</c:v>
                </c:pt>
                <c:pt idx="136">
                  <c:v>78299136</c:v>
                </c:pt>
                <c:pt idx="137">
                  <c:v>78299136</c:v>
                </c:pt>
                <c:pt idx="138">
                  <c:v>78299136</c:v>
                </c:pt>
                <c:pt idx="139">
                  <c:v>78299136</c:v>
                </c:pt>
                <c:pt idx="140">
                  <c:v>78299136</c:v>
                </c:pt>
                <c:pt idx="141">
                  <c:v>78299136</c:v>
                </c:pt>
                <c:pt idx="142">
                  <c:v>78299136</c:v>
                </c:pt>
                <c:pt idx="143">
                  <c:v>78299136</c:v>
                </c:pt>
                <c:pt idx="144">
                  <c:v>78299136</c:v>
                </c:pt>
                <c:pt idx="145">
                  <c:v>78299136</c:v>
                </c:pt>
                <c:pt idx="146">
                  <c:v>78299136</c:v>
                </c:pt>
                <c:pt idx="147">
                  <c:v>78299136</c:v>
                </c:pt>
                <c:pt idx="148">
                  <c:v>78299136</c:v>
                </c:pt>
                <c:pt idx="149">
                  <c:v>78299136</c:v>
                </c:pt>
                <c:pt idx="150">
                  <c:v>78299136</c:v>
                </c:pt>
                <c:pt idx="151">
                  <c:v>78299136</c:v>
                </c:pt>
                <c:pt idx="152">
                  <c:v>78299136</c:v>
                </c:pt>
                <c:pt idx="153">
                  <c:v>78299136</c:v>
                </c:pt>
                <c:pt idx="154">
                  <c:v>78299136</c:v>
                </c:pt>
                <c:pt idx="155">
                  <c:v>78299136</c:v>
                </c:pt>
                <c:pt idx="156">
                  <c:v>78299136</c:v>
                </c:pt>
                <c:pt idx="157">
                  <c:v>78299136</c:v>
                </c:pt>
                <c:pt idx="158">
                  <c:v>78299136</c:v>
                </c:pt>
                <c:pt idx="159">
                  <c:v>78299136</c:v>
                </c:pt>
                <c:pt idx="160">
                  <c:v>78299136</c:v>
                </c:pt>
                <c:pt idx="161">
                  <c:v>78299136</c:v>
                </c:pt>
                <c:pt idx="162">
                  <c:v>78299136</c:v>
                </c:pt>
                <c:pt idx="163">
                  <c:v>78299136</c:v>
                </c:pt>
                <c:pt idx="164">
                  <c:v>78299136</c:v>
                </c:pt>
                <c:pt idx="165">
                  <c:v>78299136</c:v>
                </c:pt>
                <c:pt idx="166">
                  <c:v>78299136</c:v>
                </c:pt>
                <c:pt idx="167">
                  <c:v>78299136</c:v>
                </c:pt>
                <c:pt idx="168">
                  <c:v>78299136</c:v>
                </c:pt>
                <c:pt idx="169">
                  <c:v>78299136</c:v>
                </c:pt>
                <c:pt idx="170">
                  <c:v>78299136</c:v>
                </c:pt>
                <c:pt idx="171">
                  <c:v>78299136</c:v>
                </c:pt>
                <c:pt idx="172">
                  <c:v>78299136</c:v>
                </c:pt>
                <c:pt idx="173">
                  <c:v>78299136</c:v>
                </c:pt>
                <c:pt idx="174">
                  <c:v>78299136</c:v>
                </c:pt>
                <c:pt idx="175">
                  <c:v>78299136</c:v>
                </c:pt>
                <c:pt idx="176">
                  <c:v>78299136</c:v>
                </c:pt>
                <c:pt idx="177">
                  <c:v>78299136</c:v>
                </c:pt>
                <c:pt idx="178">
                  <c:v>78299136</c:v>
                </c:pt>
                <c:pt idx="179">
                  <c:v>78299136</c:v>
                </c:pt>
                <c:pt idx="180">
                  <c:v>78299136</c:v>
                </c:pt>
                <c:pt idx="181">
                  <c:v>78299136</c:v>
                </c:pt>
                <c:pt idx="182">
                  <c:v>78299136</c:v>
                </c:pt>
                <c:pt idx="183">
                  <c:v>78299136</c:v>
                </c:pt>
                <c:pt idx="184">
                  <c:v>78299136</c:v>
                </c:pt>
                <c:pt idx="185">
                  <c:v>78299136</c:v>
                </c:pt>
                <c:pt idx="186">
                  <c:v>78299136</c:v>
                </c:pt>
                <c:pt idx="187">
                  <c:v>78299136</c:v>
                </c:pt>
                <c:pt idx="188">
                  <c:v>78299136</c:v>
                </c:pt>
                <c:pt idx="189">
                  <c:v>78299136</c:v>
                </c:pt>
                <c:pt idx="190">
                  <c:v>78299136</c:v>
                </c:pt>
                <c:pt idx="191">
                  <c:v>78299136</c:v>
                </c:pt>
                <c:pt idx="192">
                  <c:v>78299136</c:v>
                </c:pt>
                <c:pt idx="193">
                  <c:v>78299136</c:v>
                </c:pt>
                <c:pt idx="194">
                  <c:v>78299136</c:v>
                </c:pt>
                <c:pt idx="195">
                  <c:v>78299136</c:v>
                </c:pt>
                <c:pt idx="196">
                  <c:v>78299136</c:v>
                </c:pt>
                <c:pt idx="197">
                  <c:v>78299136</c:v>
                </c:pt>
                <c:pt idx="198">
                  <c:v>78299136</c:v>
                </c:pt>
                <c:pt idx="199">
                  <c:v>78299136</c:v>
                </c:pt>
                <c:pt idx="200">
                  <c:v>78299136</c:v>
                </c:pt>
                <c:pt idx="201">
                  <c:v>78299136</c:v>
                </c:pt>
                <c:pt idx="202">
                  <c:v>78299136</c:v>
                </c:pt>
                <c:pt idx="203">
                  <c:v>78299136</c:v>
                </c:pt>
                <c:pt idx="204">
                  <c:v>78299136</c:v>
                </c:pt>
                <c:pt idx="205">
                  <c:v>78299136</c:v>
                </c:pt>
                <c:pt idx="206">
                  <c:v>78299136</c:v>
                </c:pt>
                <c:pt idx="207">
                  <c:v>78299136</c:v>
                </c:pt>
                <c:pt idx="208">
                  <c:v>78299136</c:v>
                </c:pt>
                <c:pt idx="209">
                  <c:v>78299136</c:v>
                </c:pt>
                <c:pt idx="210">
                  <c:v>78299136</c:v>
                </c:pt>
                <c:pt idx="211">
                  <c:v>78299136</c:v>
                </c:pt>
                <c:pt idx="212">
                  <c:v>78299136</c:v>
                </c:pt>
                <c:pt idx="213">
                  <c:v>78299136</c:v>
                </c:pt>
                <c:pt idx="214">
                  <c:v>78299136</c:v>
                </c:pt>
                <c:pt idx="215">
                  <c:v>78299136</c:v>
                </c:pt>
                <c:pt idx="216">
                  <c:v>78299136</c:v>
                </c:pt>
                <c:pt idx="217">
                  <c:v>78299136</c:v>
                </c:pt>
                <c:pt idx="218">
                  <c:v>78299136</c:v>
                </c:pt>
                <c:pt idx="219">
                  <c:v>78299136</c:v>
                </c:pt>
                <c:pt idx="220">
                  <c:v>78299136</c:v>
                </c:pt>
                <c:pt idx="221">
                  <c:v>78299136</c:v>
                </c:pt>
                <c:pt idx="222">
                  <c:v>78299136</c:v>
                </c:pt>
                <c:pt idx="223">
                  <c:v>78299136</c:v>
                </c:pt>
                <c:pt idx="224">
                  <c:v>78299136</c:v>
                </c:pt>
                <c:pt idx="225">
                  <c:v>78299136</c:v>
                </c:pt>
                <c:pt idx="226">
                  <c:v>78299136</c:v>
                </c:pt>
                <c:pt idx="227">
                  <c:v>78299136</c:v>
                </c:pt>
                <c:pt idx="228">
                  <c:v>78299136</c:v>
                </c:pt>
                <c:pt idx="229">
                  <c:v>78299136</c:v>
                </c:pt>
                <c:pt idx="230">
                  <c:v>78299136</c:v>
                </c:pt>
                <c:pt idx="231">
                  <c:v>78299136</c:v>
                </c:pt>
                <c:pt idx="232">
                  <c:v>78299136</c:v>
                </c:pt>
                <c:pt idx="233">
                  <c:v>78299136</c:v>
                </c:pt>
                <c:pt idx="234">
                  <c:v>78299136</c:v>
                </c:pt>
                <c:pt idx="235">
                  <c:v>78299136</c:v>
                </c:pt>
                <c:pt idx="236">
                  <c:v>78299136</c:v>
                </c:pt>
                <c:pt idx="237">
                  <c:v>78299136</c:v>
                </c:pt>
                <c:pt idx="238">
                  <c:v>78299136</c:v>
                </c:pt>
                <c:pt idx="239">
                  <c:v>78299136</c:v>
                </c:pt>
                <c:pt idx="240">
                  <c:v>78299136</c:v>
                </c:pt>
                <c:pt idx="241">
                  <c:v>78299136</c:v>
                </c:pt>
                <c:pt idx="242">
                  <c:v>78299136</c:v>
                </c:pt>
                <c:pt idx="243">
                  <c:v>78299136</c:v>
                </c:pt>
                <c:pt idx="244">
                  <c:v>78299136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C_KAFKA_MEM_5!$A$2:$A$246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5703</c:v>
                </c:pt>
                <c:pt idx="58">
                  <c:v>5803</c:v>
                </c:pt>
                <c:pt idx="59">
                  <c:v>5903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7303</c:v>
                </c:pt>
                <c:pt idx="74">
                  <c:v>7403</c:v>
                </c:pt>
                <c:pt idx="75">
                  <c:v>7503</c:v>
                </c:pt>
                <c:pt idx="76">
                  <c:v>7603</c:v>
                </c:pt>
                <c:pt idx="77">
                  <c:v>7703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9305</c:v>
                </c:pt>
                <c:pt idx="94">
                  <c:v>9405</c:v>
                </c:pt>
                <c:pt idx="95">
                  <c:v>9505</c:v>
                </c:pt>
                <c:pt idx="96">
                  <c:v>9605</c:v>
                </c:pt>
                <c:pt idx="97">
                  <c:v>9705</c:v>
                </c:pt>
                <c:pt idx="98">
                  <c:v>9805</c:v>
                </c:pt>
                <c:pt idx="99">
                  <c:v>9905</c:v>
                </c:pt>
                <c:pt idx="100">
                  <c:v>10006</c:v>
                </c:pt>
                <c:pt idx="101">
                  <c:v>10106</c:v>
                </c:pt>
                <c:pt idx="102">
                  <c:v>10206</c:v>
                </c:pt>
                <c:pt idx="103">
                  <c:v>10306</c:v>
                </c:pt>
                <c:pt idx="104">
                  <c:v>10406</c:v>
                </c:pt>
                <c:pt idx="105">
                  <c:v>10506</c:v>
                </c:pt>
                <c:pt idx="106">
                  <c:v>10606</c:v>
                </c:pt>
                <c:pt idx="107">
                  <c:v>10706</c:v>
                </c:pt>
                <c:pt idx="108">
                  <c:v>10806</c:v>
                </c:pt>
                <c:pt idx="109">
                  <c:v>10906</c:v>
                </c:pt>
                <c:pt idx="110">
                  <c:v>11006</c:v>
                </c:pt>
                <c:pt idx="111">
                  <c:v>11106</c:v>
                </c:pt>
                <c:pt idx="112">
                  <c:v>11206</c:v>
                </c:pt>
                <c:pt idx="113">
                  <c:v>11306</c:v>
                </c:pt>
                <c:pt idx="114">
                  <c:v>11407</c:v>
                </c:pt>
                <c:pt idx="115">
                  <c:v>11507</c:v>
                </c:pt>
                <c:pt idx="116">
                  <c:v>11607</c:v>
                </c:pt>
                <c:pt idx="117">
                  <c:v>11707</c:v>
                </c:pt>
                <c:pt idx="118">
                  <c:v>11807</c:v>
                </c:pt>
                <c:pt idx="119">
                  <c:v>11907</c:v>
                </c:pt>
                <c:pt idx="120">
                  <c:v>12007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12608</c:v>
                </c:pt>
                <c:pt idx="127">
                  <c:v>12708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</c:numCache>
            </c:numRef>
          </c:cat>
          <c:val>
            <c:numRef>
              <c:f>C_KAFKA_MEM_5!$E$2:$E$246</c:f>
              <c:numCache>
                <c:formatCode>General</c:formatCode>
                <c:ptCount val="245"/>
                <c:pt idx="0">
                  <c:v>0</c:v>
                </c:pt>
                <c:pt idx="1">
                  <c:v>1396</c:v>
                </c:pt>
                <c:pt idx="2">
                  <c:v>1606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306</c:v>
                </c:pt>
                <c:pt idx="13">
                  <c:v>260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358</c:v>
                </c:pt>
                <c:pt idx="23">
                  <c:v>312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306</c:v>
                </c:pt>
                <c:pt idx="33">
                  <c:v>260</c:v>
                </c:pt>
                <c:pt idx="34">
                  <c:v>0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312</c:v>
                </c:pt>
                <c:pt idx="43">
                  <c:v>260</c:v>
                </c:pt>
                <c:pt idx="44">
                  <c:v>0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260</c:v>
                </c:pt>
                <c:pt idx="53">
                  <c:v>312</c:v>
                </c:pt>
                <c:pt idx="54">
                  <c:v>0</c:v>
                </c:pt>
                <c:pt idx="55">
                  <c:v>46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312</c:v>
                </c:pt>
                <c:pt idx="63">
                  <c:v>312</c:v>
                </c:pt>
                <c:pt idx="64">
                  <c:v>0</c:v>
                </c:pt>
                <c:pt idx="65">
                  <c:v>46</c:v>
                </c:pt>
                <c:pt idx="66">
                  <c:v>0</c:v>
                </c:pt>
                <c:pt idx="67">
                  <c:v>0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312</c:v>
                </c:pt>
                <c:pt idx="73">
                  <c:v>260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260</c:v>
                </c:pt>
                <c:pt idx="83">
                  <c:v>312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312</c:v>
                </c:pt>
                <c:pt idx="93">
                  <c:v>156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46</c:v>
                </c:pt>
                <c:pt idx="100">
                  <c:v>0</c:v>
                </c:pt>
                <c:pt idx="101">
                  <c:v>176</c:v>
                </c:pt>
                <c:pt idx="102">
                  <c:v>0</c:v>
                </c:pt>
                <c:pt idx="103">
                  <c:v>260</c:v>
                </c:pt>
                <c:pt idx="104">
                  <c:v>260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96</c:v>
                </c:pt>
                <c:pt idx="113">
                  <c:v>306</c:v>
                </c:pt>
                <c:pt idx="114">
                  <c:v>260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46</c:v>
                </c:pt>
                <c:pt idx="120">
                  <c:v>0</c:v>
                </c:pt>
                <c:pt idx="121">
                  <c:v>0</c:v>
                </c:pt>
                <c:pt idx="122">
                  <c:v>46</c:v>
                </c:pt>
                <c:pt idx="123">
                  <c:v>312</c:v>
                </c:pt>
                <c:pt idx="124">
                  <c:v>312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46</c:v>
                </c:pt>
                <c:pt idx="133">
                  <c:v>260</c:v>
                </c:pt>
                <c:pt idx="134">
                  <c:v>312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260</c:v>
                </c:pt>
                <c:pt idx="144">
                  <c:v>260</c:v>
                </c:pt>
                <c:pt idx="145">
                  <c:v>46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312</c:v>
                </c:pt>
                <c:pt idx="154">
                  <c:v>306</c:v>
                </c:pt>
                <c:pt idx="155">
                  <c:v>46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312</c:v>
                </c:pt>
                <c:pt idx="164">
                  <c:v>260</c:v>
                </c:pt>
                <c:pt idx="165">
                  <c:v>46</c:v>
                </c:pt>
                <c:pt idx="166">
                  <c:v>0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312</c:v>
                </c:pt>
                <c:pt idx="174">
                  <c:v>260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260</c:v>
                </c:pt>
                <c:pt idx="184">
                  <c:v>312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260</c:v>
                </c:pt>
                <c:pt idx="194">
                  <c:v>312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46</c:v>
                </c:pt>
                <c:pt idx="199">
                  <c:v>0</c:v>
                </c:pt>
                <c:pt idx="200">
                  <c:v>0</c:v>
                </c:pt>
                <c:pt idx="201">
                  <c:v>176</c:v>
                </c:pt>
                <c:pt idx="202">
                  <c:v>0</c:v>
                </c:pt>
                <c:pt idx="203">
                  <c:v>312</c:v>
                </c:pt>
                <c:pt idx="204">
                  <c:v>312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46</c:v>
                </c:pt>
                <c:pt idx="212">
                  <c:v>0</c:v>
                </c:pt>
                <c:pt idx="213">
                  <c:v>312</c:v>
                </c:pt>
                <c:pt idx="214">
                  <c:v>260</c:v>
                </c:pt>
                <c:pt idx="215">
                  <c:v>132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46</c:v>
                </c:pt>
                <c:pt idx="222">
                  <c:v>0</c:v>
                </c:pt>
                <c:pt idx="223">
                  <c:v>312</c:v>
                </c:pt>
                <c:pt idx="224">
                  <c:v>312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46</c:v>
                </c:pt>
                <c:pt idx="232">
                  <c:v>0</c:v>
                </c:pt>
                <c:pt idx="233">
                  <c:v>312</c:v>
                </c:pt>
                <c:pt idx="234">
                  <c:v>312</c:v>
                </c:pt>
                <c:pt idx="235">
                  <c:v>176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260</c:v>
                </c:pt>
                <c:pt idx="244">
                  <c:v>260</c:v>
                </c:pt>
              </c:numCache>
            </c:numRef>
          </c:val>
        </c:ser>
        <c:ser>
          <c:idx val="1"/>
          <c:order val="1"/>
          <c:tx>
            <c:strRef>
              <c:f>C_KAFKA_MEM_5!$F$1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C_KAFKA_MEM_5!$A$2:$A$246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5703</c:v>
                </c:pt>
                <c:pt idx="58">
                  <c:v>5803</c:v>
                </c:pt>
                <c:pt idx="59">
                  <c:v>5903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7303</c:v>
                </c:pt>
                <c:pt idx="74">
                  <c:v>7403</c:v>
                </c:pt>
                <c:pt idx="75">
                  <c:v>7503</c:v>
                </c:pt>
                <c:pt idx="76">
                  <c:v>7603</c:v>
                </c:pt>
                <c:pt idx="77">
                  <c:v>7703</c:v>
                </c:pt>
                <c:pt idx="78">
                  <c:v>7804</c:v>
                </c:pt>
                <c:pt idx="79">
                  <c:v>7904</c:v>
                </c:pt>
                <c:pt idx="80">
                  <c:v>8004</c:v>
                </c:pt>
                <c:pt idx="81">
                  <c:v>8104</c:v>
                </c:pt>
                <c:pt idx="82">
                  <c:v>8204</c:v>
                </c:pt>
                <c:pt idx="83">
                  <c:v>8304</c:v>
                </c:pt>
                <c:pt idx="84">
                  <c:v>8404</c:v>
                </c:pt>
                <c:pt idx="85">
                  <c:v>8504</c:v>
                </c:pt>
                <c:pt idx="86">
                  <c:v>8604</c:v>
                </c:pt>
                <c:pt idx="87">
                  <c:v>8704</c:v>
                </c:pt>
                <c:pt idx="88">
                  <c:v>8804</c:v>
                </c:pt>
                <c:pt idx="89">
                  <c:v>8904</c:v>
                </c:pt>
                <c:pt idx="90">
                  <c:v>9004</c:v>
                </c:pt>
                <c:pt idx="91">
                  <c:v>9104</c:v>
                </c:pt>
                <c:pt idx="92">
                  <c:v>9204</c:v>
                </c:pt>
                <c:pt idx="93">
                  <c:v>9305</c:v>
                </c:pt>
                <c:pt idx="94">
                  <c:v>9405</c:v>
                </c:pt>
                <c:pt idx="95">
                  <c:v>9505</c:v>
                </c:pt>
                <c:pt idx="96">
                  <c:v>9605</c:v>
                </c:pt>
                <c:pt idx="97">
                  <c:v>9705</c:v>
                </c:pt>
                <c:pt idx="98">
                  <c:v>9805</c:v>
                </c:pt>
                <c:pt idx="99">
                  <c:v>9905</c:v>
                </c:pt>
                <c:pt idx="100">
                  <c:v>10006</c:v>
                </c:pt>
                <c:pt idx="101">
                  <c:v>10106</c:v>
                </c:pt>
                <c:pt idx="102">
                  <c:v>10206</c:v>
                </c:pt>
                <c:pt idx="103">
                  <c:v>10306</c:v>
                </c:pt>
                <c:pt idx="104">
                  <c:v>10406</c:v>
                </c:pt>
                <c:pt idx="105">
                  <c:v>10506</c:v>
                </c:pt>
                <c:pt idx="106">
                  <c:v>10606</c:v>
                </c:pt>
                <c:pt idx="107">
                  <c:v>10706</c:v>
                </c:pt>
                <c:pt idx="108">
                  <c:v>10806</c:v>
                </c:pt>
                <c:pt idx="109">
                  <c:v>10906</c:v>
                </c:pt>
                <c:pt idx="110">
                  <c:v>11006</c:v>
                </c:pt>
                <c:pt idx="111">
                  <c:v>11106</c:v>
                </c:pt>
                <c:pt idx="112">
                  <c:v>11206</c:v>
                </c:pt>
                <c:pt idx="113">
                  <c:v>11306</c:v>
                </c:pt>
                <c:pt idx="114">
                  <c:v>11407</c:v>
                </c:pt>
                <c:pt idx="115">
                  <c:v>11507</c:v>
                </c:pt>
                <c:pt idx="116">
                  <c:v>11607</c:v>
                </c:pt>
                <c:pt idx="117">
                  <c:v>11707</c:v>
                </c:pt>
                <c:pt idx="118">
                  <c:v>11807</c:v>
                </c:pt>
                <c:pt idx="119">
                  <c:v>11907</c:v>
                </c:pt>
                <c:pt idx="120">
                  <c:v>12007</c:v>
                </c:pt>
                <c:pt idx="121">
                  <c:v>12108</c:v>
                </c:pt>
                <c:pt idx="122">
                  <c:v>12208</c:v>
                </c:pt>
                <c:pt idx="123">
                  <c:v>12308</c:v>
                </c:pt>
                <c:pt idx="124">
                  <c:v>12408</c:v>
                </c:pt>
                <c:pt idx="125">
                  <c:v>12508</c:v>
                </c:pt>
                <c:pt idx="126">
                  <c:v>12608</c:v>
                </c:pt>
                <c:pt idx="127">
                  <c:v>12708</c:v>
                </c:pt>
                <c:pt idx="128">
                  <c:v>12809</c:v>
                </c:pt>
                <c:pt idx="129">
                  <c:v>12909</c:v>
                </c:pt>
                <c:pt idx="130">
                  <c:v>13009</c:v>
                </c:pt>
                <c:pt idx="131">
                  <c:v>13109</c:v>
                </c:pt>
                <c:pt idx="132">
                  <c:v>13209</c:v>
                </c:pt>
                <c:pt idx="133">
                  <c:v>13309</c:v>
                </c:pt>
                <c:pt idx="134">
                  <c:v>13409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15112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15813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</c:numCache>
            </c:numRef>
          </c:cat>
          <c:val>
            <c:numRef>
              <c:f>C_KAFKA_MEM_5!$F$2:$F$246</c:f>
              <c:numCache>
                <c:formatCode>General</c:formatCode>
                <c:ptCount val="245"/>
                <c:pt idx="0">
                  <c:v>0</c:v>
                </c:pt>
                <c:pt idx="1">
                  <c:v>725</c:v>
                </c:pt>
                <c:pt idx="2">
                  <c:v>1268</c:v>
                </c:pt>
                <c:pt idx="3">
                  <c:v>1136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7584</c:v>
                </c:pt>
                <c:pt idx="13">
                  <c:v>6319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6619</c:v>
                </c:pt>
                <c:pt idx="23">
                  <c:v>7166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7345</c:v>
                </c:pt>
                <c:pt idx="33">
                  <c:v>6570</c:v>
                </c:pt>
                <c:pt idx="34">
                  <c:v>0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7713</c:v>
                </c:pt>
                <c:pt idx="43">
                  <c:v>6032</c:v>
                </c:pt>
                <c:pt idx="44">
                  <c:v>0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7054</c:v>
                </c:pt>
                <c:pt idx="53">
                  <c:v>6569</c:v>
                </c:pt>
                <c:pt idx="54">
                  <c:v>0</c:v>
                </c:pt>
                <c:pt idx="55">
                  <c:v>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7170</c:v>
                </c:pt>
                <c:pt idx="63">
                  <c:v>6809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6931</c:v>
                </c:pt>
                <c:pt idx="73">
                  <c:v>6683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7036</c:v>
                </c:pt>
                <c:pt idx="83">
                  <c:v>6184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7149</c:v>
                </c:pt>
                <c:pt idx="93">
                  <c:v>6492</c:v>
                </c:pt>
                <c:pt idx="94">
                  <c:v>52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52</c:v>
                </c:pt>
                <c:pt idx="100">
                  <c:v>0</c:v>
                </c:pt>
                <c:pt idx="101">
                  <c:v>168</c:v>
                </c:pt>
                <c:pt idx="102">
                  <c:v>6000</c:v>
                </c:pt>
                <c:pt idx="103">
                  <c:v>1047</c:v>
                </c:pt>
                <c:pt idx="104">
                  <c:v>6325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7235</c:v>
                </c:pt>
                <c:pt idx="114">
                  <c:v>6869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52</c:v>
                </c:pt>
                <c:pt idx="123">
                  <c:v>6883</c:v>
                </c:pt>
                <c:pt idx="124">
                  <c:v>6762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52</c:v>
                </c:pt>
                <c:pt idx="133">
                  <c:v>6277</c:v>
                </c:pt>
                <c:pt idx="134">
                  <c:v>7382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6154</c:v>
                </c:pt>
                <c:pt idx="144">
                  <c:v>7507</c:v>
                </c:pt>
                <c:pt idx="145">
                  <c:v>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8539</c:v>
                </c:pt>
                <c:pt idx="154">
                  <c:v>5660</c:v>
                </c:pt>
                <c:pt idx="155">
                  <c:v>52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6899</c:v>
                </c:pt>
                <c:pt idx="164">
                  <c:v>6536</c:v>
                </c:pt>
                <c:pt idx="165">
                  <c:v>52</c:v>
                </c:pt>
                <c:pt idx="166">
                  <c:v>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7136</c:v>
                </c:pt>
                <c:pt idx="174">
                  <c:v>6510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6947</c:v>
                </c:pt>
                <c:pt idx="184">
                  <c:v>6589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7138</c:v>
                </c:pt>
                <c:pt idx="194">
                  <c:v>6519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52</c:v>
                </c:pt>
                <c:pt idx="199">
                  <c:v>0</c:v>
                </c:pt>
                <c:pt idx="200">
                  <c:v>0</c:v>
                </c:pt>
                <c:pt idx="201">
                  <c:v>168</c:v>
                </c:pt>
                <c:pt idx="202">
                  <c:v>0</c:v>
                </c:pt>
                <c:pt idx="203">
                  <c:v>7378</c:v>
                </c:pt>
                <c:pt idx="204">
                  <c:v>6396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52</c:v>
                </c:pt>
                <c:pt idx="212">
                  <c:v>0</c:v>
                </c:pt>
                <c:pt idx="213">
                  <c:v>6623</c:v>
                </c:pt>
                <c:pt idx="214">
                  <c:v>6985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52</c:v>
                </c:pt>
                <c:pt idx="222">
                  <c:v>0</c:v>
                </c:pt>
                <c:pt idx="223">
                  <c:v>6907</c:v>
                </c:pt>
                <c:pt idx="224">
                  <c:v>7028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52</c:v>
                </c:pt>
                <c:pt idx="232">
                  <c:v>0</c:v>
                </c:pt>
                <c:pt idx="233">
                  <c:v>6665</c:v>
                </c:pt>
                <c:pt idx="234">
                  <c:v>6423</c:v>
                </c:pt>
                <c:pt idx="235">
                  <c:v>168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4141</c:v>
                </c:pt>
                <c:pt idx="244">
                  <c:v>5161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C_KAFKA_MEM_1!$A$2:$A$247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8008</c:v>
                </c:pt>
                <c:pt idx="81">
                  <c:v>8109</c:v>
                </c:pt>
                <c:pt idx="82">
                  <c:v>8209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12213</c:v>
                </c:pt>
                <c:pt idx="123">
                  <c:v>12313</c:v>
                </c:pt>
                <c:pt idx="124">
                  <c:v>12413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13114</c:v>
                </c:pt>
                <c:pt idx="132">
                  <c:v>13214</c:v>
                </c:pt>
                <c:pt idx="133">
                  <c:v>13314</c:v>
                </c:pt>
                <c:pt idx="134">
                  <c:v>13414</c:v>
                </c:pt>
                <c:pt idx="135">
                  <c:v>13514</c:v>
                </c:pt>
                <c:pt idx="136">
                  <c:v>13614</c:v>
                </c:pt>
                <c:pt idx="137">
                  <c:v>13714</c:v>
                </c:pt>
                <c:pt idx="138">
                  <c:v>13814</c:v>
                </c:pt>
                <c:pt idx="139">
                  <c:v>13914</c:v>
                </c:pt>
                <c:pt idx="140">
                  <c:v>14014</c:v>
                </c:pt>
                <c:pt idx="141">
                  <c:v>14114</c:v>
                </c:pt>
                <c:pt idx="142">
                  <c:v>14214</c:v>
                </c:pt>
                <c:pt idx="143">
                  <c:v>14314</c:v>
                </c:pt>
                <c:pt idx="144">
                  <c:v>14414</c:v>
                </c:pt>
                <c:pt idx="145">
                  <c:v>14514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16216</c:v>
                </c:pt>
                <c:pt idx="163">
                  <c:v>16316</c:v>
                </c:pt>
                <c:pt idx="164">
                  <c:v>16416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</c:numCache>
            </c:numRef>
          </c:cat>
          <c:val>
            <c:numRef>
              <c:f>C_KAFKA_MEM_1!$D$2:$D$247</c:f>
              <c:numCache>
                <c:formatCode>General</c:formatCode>
                <c:ptCount val="246"/>
                <c:pt idx="0">
                  <c:v>360448</c:v>
                </c:pt>
                <c:pt idx="1">
                  <c:v>41689088</c:v>
                </c:pt>
                <c:pt idx="2">
                  <c:v>78299136</c:v>
                </c:pt>
                <c:pt idx="3">
                  <c:v>78299136</c:v>
                </c:pt>
                <c:pt idx="4">
                  <c:v>78299136</c:v>
                </c:pt>
                <c:pt idx="5">
                  <c:v>78299136</c:v>
                </c:pt>
                <c:pt idx="6">
                  <c:v>78299136</c:v>
                </c:pt>
                <c:pt idx="7">
                  <c:v>78299136</c:v>
                </c:pt>
                <c:pt idx="8">
                  <c:v>78299136</c:v>
                </c:pt>
                <c:pt idx="9">
                  <c:v>78299136</c:v>
                </c:pt>
                <c:pt idx="10">
                  <c:v>78299136</c:v>
                </c:pt>
                <c:pt idx="11">
                  <c:v>78299136</c:v>
                </c:pt>
                <c:pt idx="12">
                  <c:v>78299136</c:v>
                </c:pt>
                <c:pt idx="13">
                  <c:v>78299136</c:v>
                </c:pt>
                <c:pt idx="14">
                  <c:v>78299136</c:v>
                </c:pt>
                <c:pt idx="15">
                  <c:v>78299136</c:v>
                </c:pt>
                <c:pt idx="16">
                  <c:v>78299136</c:v>
                </c:pt>
                <c:pt idx="17">
                  <c:v>78299136</c:v>
                </c:pt>
                <c:pt idx="18">
                  <c:v>78299136</c:v>
                </c:pt>
                <c:pt idx="19">
                  <c:v>78299136</c:v>
                </c:pt>
                <c:pt idx="20">
                  <c:v>78299136</c:v>
                </c:pt>
                <c:pt idx="21">
                  <c:v>78299136</c:v>
                </c:pt>
                <c:pt idx="22">
                  <c:v>78299136</c:v>
                </c:pt>
                <c:pt idx="23">
                  <c:v>78299136</c:v>
                </c:pt>
                <c:pt idx="24">
                  <c:v>78299136</c:v>
                </c:pt>
                <c:pt idx="25">
                  <c:v>78299136</c:v>
                </c:pt>
                <c:pt idx="26">
                  <c:v>78299136</c:v>
                </c:pt>
                <c:pt idx="27">
                  <c:v>78299136</c:v>
                </c:pt>
                <c:pt idx="28">
                  <c:v>78299136</c:v>
                </c:pt>
                <c:pt idx="29">
                  <c:v>78299136</c:v>
                </c:pt>
                <c:pt idx="30">
                  <c:v>78299136</c:v>
                </c:pt>
                <c:pt idx="31">
                  <c:v>78299136</c:v>
                </c:pt>
                <c:pt idx="32">
                  <c:v>78299136</c:v>
                </c:pt>
                <c:pt idx="33">
                  <c:v>78299136</c:v>
                </c:pt>
                <c:pt idx="34">
                  <c:v>78299136</c:v>
                </c:pt>
                <c:pt idx="35">
                  <c:v>78299136</c:v>
                </c:pt>
                <c:pt idx="36">
                  <c:v>78299136</c:v>
                </c:pt>
                <c:pt idx="37">
                  <c:v>78299136</c:v>
                </c:pt>
                <c:pt idx="38">
                  <c:v>78299136</c:v>
                </c:pt>
                <c:pt idx="39">
                  <c:v>78299136</c:v>
                </c:pt>
                <c:pt idx="40">
                  <c:v>78299136</c:v>
                </c:pt>
                <c:pt idx="41">
                  <c:v>78299136</c:v>
                </c:pt>
                <c:pt idx="42">
                  <c:v>78299136</c:v>
                </c:pt>
                <c:pt idx="43">
                  <c:v>78299136</c:v>
                </c:pt>
                <c:pt idx="44">
                  <c:v>78299136</c:v>
                </c:pt>
                <c:pt idx="45">
                  <c:v>78299136</c:v>
                </c:pt>
                <c:pt idx="46">
                  <c:v>78299136</c:v>
                </c:pt>
                <c:pt idx="47">
                  <c:v>78299136</c:v>
                </c:pt>
                <c:pt idx="48">
                  <c:v>78299136</c:v>
                </c:pt>
                <c:pt idx="49">
                  <c:v>78299136</c:v>
                </c:pt>
                <c:pt idx="50">
                  <c:v>78299136</c:v>
                </c:pt>
                <c:pt idx="51">
                  <c:v>78299136</c:v>
                </c:pt>
                <c:pt idx="52">
                  <c:v>78299136</c:v>
                </c:pt>
                <c:pt idx="53">
                  <c:v>78299136</c:v>
                </c:pt>
                <c:pt idx="54">
                  <c:v>78299136</c:v>
                </c:pt>
                <c:pt idx="55">
                  <c:v>78299136</c:v>
                </c:pt>
                <c:pt idx="56">
                  <c:v>78299136</c:v>
                </c:pt>
                <c:pt idx="57">
                  <c:v>78299136</c:v>
                </c:pt>
                <c:pt idx="58">
                  <c:v>78299136</c:v>
                </c:pt>
                <c:pt idx="59">
                  <c:v>78299136</c:v>
                </c:pt>
                <c:pt idx="60">
                  <c:v>78299136</c:v>
                </c:pt>
                <c:pt idx="61">
                  <c:v>78299136</c:v>
                </c:pt>
                <c:pt idx="62">
                  <c:v>78299136</c:v>
                </c:pt>
                <c:pt idx="63">
                  <c:v>78299136</c:v>
                </c:pt>
                <c:pt idx="64">
                  <c:v>78299136</c:v>
                </c:pt>
                <c:pt idx="65">
                  <c:v>78299136</c:v>
                </c:pt>
                <c:pt idx="66">
                  <c:v>78299136</c:v>
                </c:pt>
                <c:pt idx="67">
                  <c:v>78299136</c:v>
                </c:pt>
                <c:pt idx="68">
                  <c:v>78299136</c:v>
                </c:pt>
                <c:pt idx="69">
                  <c:v>78299136</c:v>
                </c:pt>
                <c:pt idx="70">
                  <c:v>78299136</c:v>
                </c:pt>
                <c:pt idx="71">
                  <c:v>78299136</c:v>
                </c:pt>
                <c:pt idx="72">
                  <c:v>78299136</c:v>
                </c:pt>
                <c:pt idx="73">
                  <c:v>78299136</c:v>
                </c:pt>
                <c:pt idx="74">
                  <c:v>78299136</c:v>
                </c:pt>
                <c:pt idx="75">
                  <c:v>78299136</c:v>
                </c:pt>
                <c:pt idx="76">
                  <c:v>78299136</c:v>
                </c:pt>
                <c:pt idx="77">
                  <c:v>78299136</c:v>
                </c:pt>
                <c:pt idx="78">
                  <c:v>78299136</c:v>
                </c:pt>
                <c:pt idx="79">
                  <c:v>78299136</c:v>
                </c:pt>
                <c:pt idx="80">
                  <c:v>78299136</c:v>
                </c:pt>
                <c:pt idx="81">
                  <c:v>78299136</c:v>
                </c:pt>
                <c:pt idx="82">
                  <c:v>78299136</c:v>
                </c:pt>
                <c:pt idx="83">
                  <c:v>78299136</c:v>
                </c:pt>
                <c:pt idx="84">
                  <c:v>78299136</c:v>
                </c:pt>
                <c:pt idx="85">
                  <c:v>78299136</c:v>
                </c:pt>
                <c:pt idx="86">
                  <c:v>78299136</c:v>
                </c:pt>
                <c:pt idx="87">
                  <c:v>78299136</c:v>
                </c:pt>
                <c:pt idx="88">
                  <c:v>78299136</c:v>
                </c:pt>
                <c:pt idx="89">
                  <c:v>78299136</c:v>
                </c:pt>
                <c:pt idx="90">
                  <c:v>78299136</c:v>
                </c:pt>
                <c:pt idx="91">
                  <c:v>78299136</c:v>
                </c:pt>
                <c:pt idx="92">
                  <c:v>78299136</c:v>
                </c:pt>
                <c:pt idx="93">
                  <c:v>78299136</c:v>
                </c:pt>
                <c:pt idx="94">
                  <c:v>78299136</c:v>
                </c:pt>
                <c:pt idx="95">
                  <c:v>78299136</c:v>
                </c:pt>
                <c:pt idx="96">
                  <c:v>78299136</c:v>
                </c:pt>
                <c:pt idx="97">
                  <c:v>78299136</c:v>
                </c:pt>
                <c:pt idx="98">
                  <c:v>78299136</c:v>
                </c:pt>
                <c:pt idx="99">
                  <c:v>78299136</c:v>
                </c:pt>
                <c:pt idx="100">
                  <c:v>78299136</c:v>
                </c:pt>
                <c:pt idx="101">
                  <c:v>78299136</c:v>
                </c:pt>
                <c:pt idx="102">
                  <c:v>78299136</c:v>
                </c:pt>
                <c:pt idx="103">
                  <c:v>78299136</c:v>
                </c:pt>
                <c:pt idx="104">
                  <c:v>78299136</c:v>
                </c:pt>
                <c:pt idx="105">
                  <c:v>78299136</c:v>
                </c:pt>
                <c:pt idx="106">
                  <c:v>78299136</c:v>
                </c:pt>
                <c:pt idx="107">
                  <c:v>78299136</c:v>
                </c:pt>
                <c:pt idx="108">
                  <c:v>78299136</c:v>
                </c:pt>
                <c:pt idx="109">
                  <c:v>78299136</c:v>
                </c:pt>
                <c:pt idx="110">
                  <c:v>78299136</c:v>
                </c:pt>
                <c:pt idx="111">
                  <c:v>78299136</c:v>
                </c:pt>
                <c:pt idx="112">
                  <c:v>78299136</c:v>
                </c:pt>
                <c:pt idx="113">
                  <c:v>78299136</c:v>
                </c:pt>
                <c:pt idx="114">
                  <c:v>78299136</c:v>
                </c:pt>
                <c:pt idx="115">
                  <c:v>78299136</c:v>
                </c:pt>
                <c:pt idx="116">
                  <c:v>78299136</c:v>
                </c:pt>
                <c:pt idx="117">
                  <c:v>78299136</c:v>
                </c:pt>
                <c:pt idx="118">
                  <c:v>78299136</c:v>
                </c:pt>
                <c:pt idx="119">
                  <c:v>78299136</c:v>
                </c:pt>
                <c:pt idx="120">
                  <c:v>78299136</c:v>
                </c:pt>
                <c:pt idx="121">
                  <c:v>78299136</c:v>
                </c:pt>
                <c:pt idx="122">
                  <c:v>78299136</c:v>
                </c:pt>
                <c:pt idx="123">
                  <c:v>78299136</c:v>
                </c:pt>
                <c:pt idx="124">
                  <c:v>78299136</c:v>
                </c:pt>
                <c:pt idx="125">
                  <c:v>78299136</c:v>
                </c:pt>
                <c:pt idx="126">
                  <c:v>78299136</c:v>
                </c:pt>
                <c:pt idx="127">
                  <c:v>78299136</c:v>
                </c:pt>
                <c:pt idx="128">
                  <c:v>78299136</c:v>
                </c:pt>
                <c:pt idx="129">
                  <c:v>78299136</c:v>
                </c:pt>
                <c:pt idx="130">
                  <c:v>78299136</c:v>
                </c:pt>
                <c:pt idx="131">
                  <c:v>78299136</c:v>
                </c:pt>
                <c:pt idx="132">
                  <c:v>78299136</c:v>
                </c:pt>
                <c:pt idx="133">
                  <c:v>78299136</c:v>
                </c:pt>
                <c:pt idx="134">
                  <c:v>78299136</c:v>
                </c:pt>
                <c:pt idx="135">
                  <c:v>78299136</c:v>
                </c:pt>
                <c:pt idx="136">
                  <c:v>78299136</c:v>
                </c:pt>
                <c:pt idx="137">
                  <c:v>78299136</c:v>
                </c:pt>
                <c:pt idx="138">
                  <c:v>78299136</c:v>
                </c:pt>
                <c:pt idx="139">
                  <c:v>78299136</c:v>
                </c:pt>
                <c:pt idx="140">
                  <c:v>78299136</c:v>
                </c:pt>
                <c:pt idx="141">
                  <c:v>78299136</c:v>
                </c:pt>
                <c:pt idx="142">
                  <c:v>78299136</c:v>
                </c:pt>
                <c:pt idx="143">
                  <c:v>78299136</c:v>
                </c:pt>
                <c:pt idx="144">
                  <c:v>78299136</c:v>
                </c:pt>
                <c:pt idx="145">
                  <c:v>78299136</c:v>
                </c:pt>
                <c:pt idx="146">
                  <c:v>78299136</c:v>
                </c:pt>
                <c:pt idx="147">
                  <c:v>78299136</c:v>
                </c:pt>
                <c:pt idx="148">
                  <c:v>78299136</c:v>
                </c:pt>
                <c:pt idx="149">
                  <c:v>78299136</c:v>
                </c:pt>
                <c:pt idx="150">
                  <c:v>78299136</c:v>
                </c:pt>
                <c:pt idx="151">
                  <c:v>78299136</c:v>
                </c:pt>
                <c:pt idx="152">
                  <c:v>78299136</c:v>
                </c:pt>
                <c:pt idx="153">
                  <c:v>78299136</c:v>
                </c:pt>
                <c:pt idx="154">
                  <c:v>78299136</c:v>
                </c:pt>
                <c:pt idx="155">
                  <c:v>78299136</c:v>
                </c:pt>
                <c:pt idx="156">
                  <c:v>78299136</c:v>
                </c:pt>
                <c:pt idx="157">
                  <c:v>78299136</c:v>
                </c:pt>
                <c:pt idx="158">
                  <c:v>78299136</c:v>
                </c:pt>
                <c:pt idx="159">
                  <c:v>78299136</c:v>
                </c:pt>
                <c:pt idx="160">
                  <c:v>78299136</c:v>
                </c:pt>
                <c:pt idx="161">
                  <c:v>78299136</c:v>
                </c:pt>
                <c:pt idx="162">
                  <c:v>78299136</c:v>
                </c:pt>
                <c:pt idx="163">
                  <c:v>78299136</c:v>
                </c:pt>
                <c:pt idx="164">
                  <c:v>78299136</c:v>
                </c:pt>
                <c:pt idx="165">
                  <c:v>78299136</c:v>
                </c:pt>
                <c:pt idx="166">
                  <c:v>78299136</c:v>
                </c:pt>
                <c:pt idx="167">
                  <c:v>78299136</c:v>
                </c:pt>
                <c:pt idx="168">
                  <c:v>78299136</c:v>
                </c:pt>
                <c:pt idx="169">
                  <c:v>78299136</c:v>
                </c:pt>
                <c:pt idx="170">
                  <c:v>78299136</c:v>
                </c:pt>
                <c:pt idx="171">
                  <c:v>78299136</c:v>
                </c:pt>
                <c:pt idx="172">
                  <c:v>78299136</c:v>
                </c:pt>
                <c:pt idx="173">
                  <c:v>78299136</c:v>
                </c:pt>
                <c:pt idx="174">
                  <c:v>78299136</c:v>
                </c:pt>
                <c:pt idx="175">
                  <c:v>78299136</c:v>
                </c:pt>
                <c:pt idx="176">
                  <c:v>78299136</c:v>
                </c:pt>
                <c:pt idx="177">
                  <c:v>78299136</c:v>
                </c:pt>
                <c:pt idx="178">
                  <c:v>78299136</c:v>
                </c:pt>
                <c:pt idx="179">
                  <c:v>78299136</c:v>
                </c:pt>
                <c:pt idx="180">
                  <c:v>78299136</c:v>
                </c:pt>
                <c:pt idx="181">
                  <c:v>78299136</c:v>
                </c:pt>
                <c:pt idx="182">
                  <c:v>78299136</c:v>
                </c:pt>
                <c:pt idx="183">
                  <c:v>78299136</c:v>
                </c:pt>
                <c:pt idx="184">
                  <c:v>78299136</c:v>
                </c:pt>
                <c:pt idx="185">
                  <c:v>78299136</c:v>
                </c:pt>
                <c:pt idx="186">
                  <c:v>78299136</c:v>
                </c:pt>
                <c:pt idx="187">
                  <c:v>78299136</c:v>
                </c:pt>
                <c:pt idx="188">
                  <c:v>78299136</c:v>
                </c:pt>
                <c:pt idx="189">
                  <c:v>78299136</c:v>
                </c:pt>
                <c:pt idx="190">
                  <c:v>78299136</c:v>
                </c:pt>
                <c:pt idx="191">
                  <c:v>78299136</c:v>
                </c:pt>
                <c:pt idx="192">
                  <c:v>78299136</c:v>
                </c:pt>
                <c:pt idx="193">
                  <c:v>78299136</c:v>
                </c:pt>
                <c:pt idx="194">
                  <c:v>78299136</c:v>
                </c:pt>
                <c:pt idx="195">
                  <c:v>78299136</c:v>
                </c:pt>
                <c:pt idx="196">
                  <c:v>78299136</c:v>
                </c:pt>
                <c:pt idx="197">
                  <c:v>78299136</c:v>
                </c:pt>
                <c:pt idx="198">
                  <c:v>78299136</c:v>
                </c:pt>
                <c:pt idx="199">
                  <c:v>78299136</c:v>
                </c:pt>
                <c:pt idx="200">
                  <c:v>78299136</c:v>
                </c:pt>
                <c:pt idx="201">
                  <c:v>78299136</c:v>
                </c:pt>
                <c:pt idx="202">
                  <c:v>78299136</c:v>
                </c:pt>
                <c:pt idx="203">
                  <c:v>78299136</c:v>
                </c:pt>
                <c:pt idx="204">
                  <c:v>78299136</c:v>
                </c:pt>
                <c:pt idx="205">
                  <c:v>78299136</c:v>
                </c:pt>
                <c:pt idx="206">
                  <c:v>78299136</c:v>
                </c:pt>
                <c:pt idx="207">
                  <c:v>78299136</c:v>
                </c:pt>
                <c:pt idx="208">
                  <c:v>78299136</c:v>
                </c:pt>
                <c:pt idx="209">
                  <c:v>78299136</c:v>
                </c:pt>
                <c:pt idx="210">
                  <c:v>78299136</c:v>
                </c:pt>
                <c:pt idx="211">
                  <c:v>78299136</c:v>
                </c:pt>
                <c:pt idx="212">
                  <c:v>78299136</c:v>
                </c:pt>
                <c:pt idx="213">
                  <c:v>78299136</c:v>
                </c:pt>
                <c:pt idx="214">
                  <c:v>78299136</c:v>
                </c:pt>
                <c:pt idx="215">
                  <c:v>78299136</c:v>
                </c:pt>
                <c:pt idx="216">
                  <c:v>78299136</c:v>
                </c:pt>
                <c:pt idx="217">
                  <c:v>78299136</c:v>
                </c:pt>
                <c:pt idx="218">
                  <c:v>78299136</c:v>
                </c:pt>
                <c:pt idx="219">
                  <c:v>78299136</c:v>
                </c:pt>
                <c:pt idx="220">
                  <c:v>78299136</c:v>
                </c:pt>
                <c:pt idx="221">
                  <c:v>78299136</c:v>
                </c:pt>
                <c:pt idx="222">
                  <c:v>78299136</c:v>
                </c:pt>
                <c:pt idx="223">
                  <c:v>78299136</c:v>
                </c:pt>
                <c:pt idx="224">
                  <c:v>78299136</c:v>
                </c:pt>
                <c:pt idx="225">
                  <c:v>78299136</c:v>
                </c:pt>
                <c:pt idx="226">
                  <c:v>78299136</c:v>
                </c:pt>
                <c:pt idx="227">
                  <c:v>78299136</c:v>
                </c:pt>
                <c:pt idx="228">
                  <c:v>78299136</c:v>
                </c:pt>
                <c:pt idx="229">
                  <c:v>78299136</c:v>
                </c:pt>
                <c:pt idx="230">
                  <c:v>78299136</c:v>
                </c:pt>
                <c:pt idx="231">
                  <c:v>78299136</c:v>
                </c:pt>
                <c:pt idx="232">
                  <c:v>78299136</c:v>
                </c:pt>
                <c:pt idx="233">
                  <c:v>78299136</c:v>
                </c:pt>
                <c:pt idx="234">
                  <c:v>78299136</c:v>
                </c:pt>
                <c:pt idx="235">
                  <c:v>78299136</c:v>
                </c:pt>
                <c:pt idx="236">
                  <c:v>78299136</c:v>
                </c:pt>
                <c:pt idx="237">
                  <c:v>78299136</c:v>
                </c:pt>
                <c:pt idx="238">
                  <c:v>78299136</c:v>
                </c:pt>
                <c:pt idx="239">
                  <c:v>78299136</c:v>
                </c:pt>
                <c:pt idx="240">
                  <c:v>78299136</c:v>
                </c:pt>
                <c:pt idx="241">
                  <c:v>78299136</c:v>
                </c:pt>
                <c:pt idx="242">
                  <c:v>78299136</c:v>
                </c:pt>
                <c:pt idx="243">
                  <c:v>78299136</c:v>
                </c:pt>
                <c:pt idx="244">
                  <c:v>78299136</c:v>
                </c:pt>
                <c:pt idx="245">
                  <c:v>69910528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C_KAFKA_PWR_5!$A$3:$A$2853</c:f>
              <c:numCache>
                <c:formatCode>General</c:formatCode>
                <c:ptCount val="28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694</c:v>
                </c:pt>
                <c:pt idx="70">
                  <c:v>704</c:v>
                </c:pt>
                <c:pt idx="71">
                  <c:v>714</c:v>
                </c:pt>
                <c:pt idx="72">
                  <c:v>724</c:v>
                </c:pt>
                <c:pt idx="73">
                  <c:v>734</c:v>
                </c:pt>
                <c:pt idx="74">
                  <c:v>744</c:v>
                </c:pt>
                <c:pt idx="75">
                  <c:v>754</c:v>
                </c:pt>
                <c:pt idx="76">
                  <c:v>764</c:v>
                </c:pt>
                <c:pt idx="77">
                  <c:v>774</c:v>
                </c:pt>
                <c:pt idx="78">
                  <c:v>784</c:v>
                </c:pt>
                <c:pt idx="79">
                  <c:v>794</c:v>
                </c:pt>
                <c:pt idx="80">
                  <c:v>804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966</c:v>
                </c:pt>
                <c:pt idx="97">
                  <c:v>976</c:v>
                </c:pt>
                <c:pt idx="98">
                  <c:v>986</c:v>
                </c:pt>
                <c:pt idx="99">
                  <c:v>996</c:v>
                </c:pt>
                <c:pt idx="100">
                  <c:v>1006</c:v>
                </c:pt>
                <c:pt idx="101">
                  <c:v>1016</c:v>
                </c:pt>
                <c:pt idx="102">
                  <c:v>1026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1591</c:v>
                </c:pt>
                <c:pt idx="159">
                  <c:v>1601</c:v>
                </c:pt>
                <c:pt idx="160">
                  <c:v>1611</c:v>
                </c:pt>
                <c:pt idx="161">
                  <c:v>1621</c:v>
                </c:pt>
                <c:pt idx="162">
                  <c:v>1631</c:v>
                </c:pt>
                <c:pt idx="163">
                  <c:v>1641</c:v>
                </c:pt>
                <c:pt idx="164">
                  <c:v>1651</c:v>
                </c:pt>
                <c:pt idx="165">
                  <c:v>1661</c:v>
                </c:pt>
                <c:pt idx="166">
                  <c:v>1671</c:v>
                </c:pt>
                <c:pt idx="167">
                  <c:v>1682</c:v>
                </c:pt>
                <c:pt idx="168">
                  <c:v>1692</c:v>
                </c:pt>
                <c:pt idx="169">
                  <c:v>1702</c:v>
                </c:pt>
                <c:pt idx="170">
                  <c:v>1712</c:v>
                </c:pt>
                <c:pt idx="171">
                  <c:v>1722</c:v>
                </c:pt>
                <c:pt idx="172">
                  <c:v>1732</c:v>
                </c:pt>
                <c:pt idx="173">
                  <c:v>1742</c:v>
                </c:pt>
                <c:pt idx="174">
                  <c:v>1752</c:v>
                </c:pt>
                <c:pt idx="175">
                  <c:v>1762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1853</c:v>
                </c:pt>
                <c:pt idx="185">
                  <c:v>1863</c:v>
                </c:pt>
                <c:pt idx="186">
                  <c:v>1873</c:v>
                </c:pt>
                <c:pt idx="187">
                  <c:v>1883</c:v>
                </c:pt>
                <c:pt idx="188">
                  <c:v>1893</c:v>
                </c:pt>
                <c:pt idx="189">
                  <c:v>1903</c:v>
                </c:pt>
                <c:pt idx="190">
                  <c:v>1913</c:v>
                </c:pt>
                <c:pt idx="191">
                  <c:v>1923</c:v>
                </c:pt>
                <c:pt idx="192">
                  <c:v>1933</c:v>
                </c:pt>
                <c:pt idx="193">
                  <c:v>1943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2045</c:v>
                </c:pt>
                <c:pt idx="204">
                  <c:v>2055</c:v>
                </c:pt>
                <c:pt idx="205">
                  <c:v>2065</c:v>
                </c:pt>
                <c:pt idx="206">
                  <c:v>2075</c:v>
                </c:pt>
                <c:pt idx="207">
                  <c:v>2085</c:v>
                </c:pt>
                <c:pt idx="208">
                  <c:v>2095</c:v>
                </c:pt>
                <c:pt idx="209">
                  <c:v>2105</c:v>
                </c:pt>
                <c:pt idx="210">
                  <c:v>2115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2951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3244</c:v>
                </c:pt>
                <c:pt idx="323">
                  <c:v>3254</c:v>
                </c:pt>
                <c:pt idx="324">
                  <c:v>3264</c:v>
                </c:pt>
                <c:pt idx="325">
                  <c:v>3274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4022</c:v>
                </c:pt>
                <c:pt idx="400">
                  <c:v>4032</c:v>
                </c:pt>
                <c:pt idx="401">
                  <c:v>4042</c:v>
                </c:pt>
                <c:pt idx="402">
                  <c:v>4052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4113</c:v>
                </c:pt>
                <c:pt idx="409">
                  <c:v>4123</c:v>
                </c:pt>
                <c:pt idx="410">
                  <c:v>4133</c:v>
                </c:pt>
                <c:pt idx="411">
                  <c:v>4143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4757</c:v>
                </c:pt>
                <c:pt idx="473">
                  <c:v>4767</c:v>
                </c:pt>
                <c:pt idx="474">
                  <c:v>4777</c:v>
                </c:pt>
                <c:pt idx="475">
                  <c:v>4787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4839</c:v>
                </c:pt>
                <c:pt idx="481">
                  <c:v>4849</c:v>
                </c:pt>
                <c:pt idx="482">
                  <c:v>4859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5039</c:v>
                </c:pt>
                <c:pt idx="501">
                  <c:v>5049</c:v>
                </c:pt>
                <c:pt idx="502">
                  <c:v>5059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5252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5352</c:v>
                </c:pt>
                <c:pt idx="532">
                  <c:v>5362</c:v>
                </c:pt>
                <c:pt idx="533">
                  <c:v>5372</c:v>
                </c:pt>
                <c:pt idx="534">
                  <c:v>5382</c:v>
                </c:pt>
                <c:pt idx="535">
                  <c:v>5392</c:v>
                </c:pt>
                <c:pt idx="536">
                  <c:v>5402</c:v>
                </c:pt>
                <c:pt idx="537">
                  <c:v>5412</c:v>
                </c:pt>
                <c:pt idx="538">
                  <c:v>5422</c:v>
                </c:pt>
                <c:pt idx="539">
                  <c:v>5432</c:v>
                </c:pt>
                <c:pt idx="540">
                  <c:v>5442</c:v>
                </c:pt>
                <c:pt idx="541">
                  <c:v>5452</c:v>
                </c:pt>
                <c:pt idx="542">
                  <c:v>5462</c:v>
                </c:pt>
                <c:pt idx="543">
                  <c:v>5472</c:v>
                </c:pt>
                <c:pt idx="544">
                  <c:v>5483</c:v>
                </c:pt>
                <c:pt idx="545">
                  <c:v>5493</c:v>
                </c:pt>
                <c:pt idx="546">
                  <c:v>5503</c:v>
                </c:pt>
                <c:pt idx="547">
                  <c:v>5513</c:v>
                </c:pt>
                <c:pt idx="548">
                  <c:v>5523</c:v>
                </c:pt>
                <c:pt idx="549">
                  <c:v>5533</c:v>
                </c:pt>
                <c:pt idx="550">
                  <c:v>5543</c:v>
                </c:pt>
                <c:pt idx="551">
                  <c:v>5553</c:v>
                </c:pt>
                <c:pt idx="552">
                  <c:v>5563</c:v>
                </c:pt>
                <c:pt idx="553">
                  <c:v>5574</c:v>
                </c:pt>
                <c:pt idx="554">
                  <c:v>5584</c:v>
                </c:pt>
                <c:pt idx="555">
                  <c:v>5594</c:v>
                </c:pt>
                <c:pt idx="556">
                  <c:v>5604</c:v>
                </c:pt>
                <c:pt idx="557">
                  <c:v>5614</c:v>
                </c:pt>
                <c:pt idx="558">
                  <c:v>5624</c:v>
                </c:pt>
                <c:pt idx="559">
                  <c:v>5634</c:v>
                </c:pt>
                <c:pt idx="560">
                  <c:v>5644</c:v>
                </c:pt>
                <c:pt idx="561">
                  <c:v>5654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5846</c:v>
                </c:pt>
                <c:pt idx="581">
                  <c:v>5856</c:v>
                </c:pt>
                <c:pt idx="582">
                  <c:v>5866</c:v>
                </c:pt>
                <c:pt idx="583">
                  <c:v>5876</c:v>
                </c:pt>
                <c:pt idx="584">
                  <c:v>5886</c:v>
                </c:pt>
                <c:pt idx="585">
                  <c:v>5896</c:v>
                </c:pt>
                <c:pt idx="586">
                  <c:v>5906</c:v>
                </c:pt>
                <c:pt idx="587">
                  <c:v>5916</c:v>
                </c:pt>
                <c:pt idx="588">
                  <c:v>5926</c:v>
                </c:pt>
                <c:pt idx="589">
                  <c:v>5936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6036</c:v>
                </c:pt>
                <c:pt idx="600">
                  <c:v>6046</c:v>
                </c:pt>
                <c:pt idx="601">
                  <c:v>6056</c:v>
                </c:pt>
                <c:pt idx="602">
                  <c:v>6066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6127</c:v>
                </c:pt>
                <c:pt idx="609">
                  <c:v>6137</c:v>
                </c:pt>
                <c:pt idx="610">
                  <c:v>6147</c:v>
                </c:pt>
                <c:pt idx="611">
                  <c:v>6157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6358</c:v>
                </c:pt>
                <c:pt idx="632">
                  <c:v>6368</c:v>
                </c:pt>
                <c:pt idx="633">
                  <c:v>6378</c:v>
                </c:pt>
                <c:pt idx="634">
                  <c:v>6388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6449</c:v>
                </c:pt>
                <c:pt idx="641">
                  <c:v>6459</c:v>
                </c:pt>
                <c:pt idx="642">
                  <c:v>6469</c:v>
                </c:pt>
                <c:pt idx="643">
                  <c:v>6479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7162</c:v>
                </c:pt>
                <c:pt idx="712">
                  <c:v>7172</c:v>
                </c:pt>
                <c:pt idx="713">
                  <c:v>7182</c:v>
                </c:pt>
                <c:pt idx="714">
                  <c:v>7192</c:v>
                </c:pt>
                <c:pt idx="715">
                  <c:v>7202</c:v>
                </c:pt>
                <c:pt idx="716">
                  <c:v>7212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7394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7485</c:v>
                </c:pt>
                <c:pt idx="744">
                  <c:v>7495</c:v>
                </c:pt>
                <c:pt idx="745">
                  <c:v>7505</c:v>
                </c:pt>
                <c:pt idx="746">
                  <c:v>7515</c:v>
                </c:pt>
                <c:pt idx="747">
                  <c:v>7525</c:v>
                </c:pt>
                <c:pt idx="748">
                  <c:v>7535</c:v>
                </c:pt>
                <c:pt idx="749">
                  <c:v>7545</c:v>
                </c:pt>
                <c:pt idx="750">
                  <c:v>7555</c:v>
                </c:pt>
                <c:pt idx="751">
                  <c:v>7565</c:v>
                </c:pt>
                <c:pt idx="752">
                  <c:v>7575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7636</c:v>
                </c:pt>
                <c:pt idx="759">
                  <c:v>7646</c:v>
                </c:pt>
                <c:pt idx="760">
                  <c:v>7656</c:v>
                </c:pt>
                <c:pt idx="761">
                  <c:v>7666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7766</c:v>
                </c:pt>
                <c:pt idx="772">
                  <c:v>7776</c:v>
                </c:pt>
                <c:pt idx="773">
                  <c:v>7786</c:v>
                </c:pt>
                <c:pt idx="774">
                  <c:v>7796</c:v>
                </c:pt>
                <c:pt idx="775">
                  <c:v>7806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7857</c:v>
                </c:pt>
                <c:pt idx="781">
                  <c:v>7867</c:v>
                </c:pt>
                <c:pt idx="782">
                  <c:v>7877</c:v>
                </c:pt>
                <c:pt idx="783">
                  <c:v>7887</c:v>
                </c:pt>
                <c:pt idx="784">
                  <c:v>7897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8089</c:v>
                </c:pt>
                <c:pt idx="804">
                  <c:v>8099</c:v>
                </c:pt>
                <c:pt idx="805">
                  <c:v>8109</c:v>
                </c:pt>
                <c:pt idx="806">
                  <c:v>8119</c:v>
                </c:pt>
                <c:pt idx="807">
                  <c:v>8129</c:v>
                </c:pt>
                <c:pt idx="808">
                  <c:v>8139</c:v>
                </c:pt>
                <c:pt idx="809">
                  <c:v>8149</c:v>
                </c:pt>
                <c:pt idx="810">
                  <c:v>8159</c:v>
                </c:pt>
                <c:pt idx="811">
                  <c:v>8169</c:v>
                </c:pt>
                <c:pt idx="812">
                  <c:v>8179</c:v>
                </c:pt>
                <c:pt idx="813">
                  <c:v>8189</c:v>
                </c:pt>
                <c:pt idx="814">
                  <c:v>8199</c:v>
                </c:pt>
                <c:pt idx="815">
                  <c:v>8209</c:v>
                </c:pt>
                <c:pt idx="816">
                  <c:v>8219</c:v>
                </c:pt>
                <c:pt idx="817">
                  <c:v>8230</c:v>
                </c:pt>
                <c:pt idx="818">
                  <c:v>8240</c:v>
                </c:pt>
                <c:pt idx="819">
                  <c:v>8250</c:v>
                </c:pt>
                <c:pt idx="820">
                  <c:v>8260</c:v>
                </c:pt>
                <c:pt idx="821">
                  <c:v>8270</c:v>
                </c:pt>
                <c:pt idx="822">
                  <c:v>8280</c:v>
                </c:pt>
                <c:pt idx="823">
                  <c:v>8290</c:v>
                </c:pt>
                <c:pt idx="824">
                  <c:v>8300</c:v>
                </c:pt>
                <c:pt idx="825">
                  <c:v>8310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8411</c:v>
                </c:pt>
                <c:pt idx="836">
                  <c:v>8421</c:v>
                </c:pt>
                <c:pt idx="837">
                  <c:v>8431</c:v>
                </c:pt>
                <c:pt idx="838">
                  <c:v>8441</c:v>
                </c:pt>
                <c:pt idx="839">
                  <c:v>8451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8542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8633</c:v>
                </c:pt>
                <c:pt idx="858">
                  <c:v>8643</c:v>
                </c:pt>
                <c:pt idx="859">
                  <c:v>8653</c:v>
                </c:pt>
                <c:pt idx="860">
                  <c:v>8663</c:v>
                </c:pt>
                <c:pt idx="861">
                  <c:v>8673</c:v>
                </c:pt>
                <c:pt idx="862">
                  <c:v>8683</c:v>
                </c:pt>
                <c:pt idx="863">
                  <c:v>8693</c:v>
                </c:pt>
                <c:pt idx="864">
                  <c:v>8703</c:v>
                </c:pt>
                <c:pt idx="865">
                  <c:v>8713</c:v>
                </c:pt>
                <c:pt idx="866">
                  <c:v>8723</c:v>
                </c:pt>
                <c:pt idx="867">
                  <c:v>8734</c:v>
                </c:pt>
                <c:pt idx="868">
                  <c:v>8744</c:v>
                </c:pt>
                <c:pt idx="869">
                  <c:v>8754</c:v>
                </c:pt>
                <c:pt idx="870">
                  <c:v>8764</c:v>
                </c:pt>
                <c:pt idx="871">
                  <c:v>8774</c:v>
                </c:pt>
                <c:pt idx="872">
                  <c:v>8784</c:v>
                </c:pt>
                <c:pt idx="873">
                  <c:v>8794</c:v>
                </c:pt>
                <c:pt idx="874">
                  <c:v>8804</c:v>
                </c:pt>
                <c:pt idx="875">
                  <c:v>8814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9046</c:v>
                </c:pt>
                <c:pt idx="899">
                  <c:v>9056</c:v>
                </c:pt>
                <c:pt idx="900">
                  <c:v>9066</c:v>
                </c:pt>
                <c:pt idx="901">
                  <c:v>9076</c:v>
                </c:pt>
                <c:pt idx="902">
                  <c:v>9086</c:v>
                </c:pt>
                <c:pt idx="903">
                  <c:v>9096</c:v>
                </c:pt>
                <c:pt idx="904">
                  <c:v>9106</c:v>
                </c:pt>
                <c:pt idx="905">
                  <c:v>9116</c:v>
                </c:pt>
                <c:pt idx="906">
                  <c:v>9126</c:v>
                </c:pt>
                <c:pt idx="907">
                  <c:v>9136</c:v>
                </c:pt>
                <c:pt idx="908">
                  <c:v>9147</c:v>
                </c:pt>
                <c:pt idx="909">
                  <c:v>9157</c:v>
                </c:pt>
                <c:pt idx="910">
                  <c:v>9167</c:v>
                </c:pt>
                <c:pt idx="911">
                  <c:v>9177</c:v>
                </c:pt>
                <c:pt idx="912">
                  <c:v>9187</c:v>
                </c:pt>
                <c:pt idx="913">
                  <c:v>9197</c:v>
                </c:pt>
                <c:pt idx="914">
                  <c:v>9207</c:v>
                </c:pt>
                <c:pt idx="915">
                  <c:v>9217</c:v>
                </c:pt>
                <c:pt idx="916">
                  <c:v>9227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9329</c:v>
                </c:pt>
                <c:pt idx="927">
                  <c:v>9339</c:v>
                </c:pt>
                <c:pt idx="928">
                  <c:v>9349</c:v>
                </c:pt>
                <c:pt idx="929">
                  <c:v>9359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9459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9550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9641</c:v>
                </c:pt>
                <c:pt idx="958">
                  <c:v>9651</c:v>
                </c:pt>
                <c:pt idx="959">
                  <c:v>9661</c:v>
                </c:pt>
                <c:pt idx="960">
                  <c:v>9671</c:v>
                </c:pt>
                <c:pt idx="961">
                  <c:v>9681</c:v>
                </c:pt>
                <c:pt idx="962">
                  <c:v>9691</c:v>
                </c:pt>
                <c:pt idx="963">
                  <c:v>9701</c:v>
                </c:pt>
                <c:pt idx="964">
                  <c:v>9711</c:v>
                </c:pt>
                <c:pt idx="965">
                  <c:v>9721</c:v>
                </c:pt>
                <c:pt idx="966">
                  <c:v>9731</c:v>
                </c:pt>
                <c:pt idx="967">
                  <c:v>9742</c:v>
                </c:pt>
                <c:pt idx="968">
                  <c:v>9752</c:v>
                </c:pt>
                <c:pt idx="969">
                  <c:v>9762</c:v>
                </c:pt>
                <c:pt idx="970">
                  <c:v>9772</c:v>
                </c:pt>
                <c:pt idx="971">
                  <c:v>9782</c:v>
                </c:pt>
                <c:pt idx="972">
                  <c:v>9792</c:v>
                </c:pt>
                <c:pt idx="973">
                  <c:v>9802</c:v>
                </c:pt>
                <c:pt idx="974">
                  <c:v>9812</c:v>
                </c:pt>
                <c:pt idx="975">
                  <c:v>9822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9924</c:v>
                </c:pt>
                <c:pt idx="986">
                  <c:v>9934</c:v>
                </c:pt>
                <c:pt idx="987">
                  <c:v>9944</c:v>
                </c:pt>
                <c:pt idx="988">
                  <c:v>9954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10054</c:v>
                </c:pt>
                <c:pt idx="999">
                  <c:v>10064</c:v>
                </c:pt>
                <c:pt idx="1000">
                  <c:v>10074</c:v>
                </c:pt>
                <c:pt idx="1001">
                  <c:v>10084</c:v>
                </c:pt>
                <c:pt idx="1002">
                  <c:v>10094</c:v>
                </c:pt>
                <c:pt idx="1003">
                  <c:v>10104</c:v>
                </c:pt>
                <c:pt idx="1004">
                  <c:v>10114</c:v>
                </c:pt>
                <c:pt idx="1005">
                  <c:v>10124</c:v>
                </c:pt>
                <c:pt idx="1006">
                  <c:v>10134</c:v>
                </c:pt>
                <c:pt idx="1007">
                  <c:v>10144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10195</c:v>
                </c:pt>
                <c:pt idx="1013">
                  <c:v>10205</c:v>
                </c:pt>
                <c:pt idx="1014">
                  <c:v>10215</c:v>
                </c:pt>
                <c:pt idx="1015">
                  <c:v>10225</c:v>
                </c:pt>
                <c:pt idx="1016">
                  <c:v>10235</c:v>
                </c:pt>
                <c:pt idx="1017">
                  <c:v>10245</c:v>
                </c:pt>
                <c:pt idx="1018">
                  <c:v>10255</c:v>
                </c:pt>
                <c:pt idx="1019">
                  <c:v>10265</c:v>
                </c:pt>
                <c:pt idx="1020">
                  <c:v>10275</c:v>
                </c:pt>
                <c:pt idx="1021">
                  <c:v>10285</c:v>
                </c:pt>
                <c:pt idx="1022">
                  <c:v>10295</c:v>
                </c:pt>
                <c:pt idx="1023">
                  <c:v>10305</c:v>
                </c:pt>
                <c:pt idx="1024">
                  <c:v>10315</c:v>
                </c:pt>
                <c:pt idx="1025">
                  <c:v>10325</c:v>
                </c:pt>
                <c:pt idx="1026">
                  <c:v>10336</c:v>
                </c:pt>
                <c:pt idx="1027">
                  <c:v>10346</c:v>
                </c:pt>
                <c:pt idx="1028">
                  <c:v>10356</c:v>
                </c:pt>
                <c:pt idx="1029">
                  <c:v>10366</c:v>
                </c:pt>
                <c:pt idx="1030">
                  <c:v>10376</c:v>
                </c:pt>
                <c:pt idx="1031">
                  <c:v>10386</c:v>
                </c:pt>
                <c:pt idx="1032">
                  <c:v>10396</c:v>
                </c:pt>
                <c:pt idx="1033">
                  <c:v>10406</c:v>
                </c:pt>
                <c:pt idx="1034">
                  <c:v>10416</c:v>
                </c:pt>
                <c:pt idx="1035">
                  <c:v>10427</c:v>
                </c:pt>
                <c:pt idx="1036">
                  <c:v>10437</c:v>
                </c:pt>
                <c:pt idx="1037">
                  <c:v>10447</c:v>
                </c:pt>
                <c:pt idx="1038">
                  <c:v>10457</c:v>
                </c:pt>
                <c:pt idx="1039">
                  <c:v>10467</c:v>
                </c:pt>
                <c:pt idx="1040">
                  <c:v>10477</c:v>
                </c:pt>
                <c:pt idx="1041">
                  <c:v>10487</c:v>
                </c:pt>
                <c:pt idx="1042">
                  <c:v>10497</c:v>
                </c:pt>
                <c:pt idx="1043">
                  <c:v>10507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10558</c:v>
                </c:pt>
                <c:pt idx="1049">
                  <c:v>10568</c:v>
                </c:pt>
                <c:pt idx="1050">
                  <c:v>10578</c:v>
                </c:pt>
                <c:pt idx="1051">
                  <c:v>10588</c:v>
                </c:pt>
                <c:pt idx="1052">
                  <c:v>10598</c:v>
                </c:pt>
                <c:pt idx="1053">
                  <c:v>10609</c:v>
                </c:pt>
                <c:pt idx="1054">
                  <c:v>10619</c:v>
                </c:pt>
                <c:pt idx="1055">
                  <c:v>10629</c:v>
                </c:pt>
                <c:pt idx="1056">
                  <c:v>10639</c:v>
                </c:pt>
                <c:pt idx="1057">
                  <c:v>10649</c:v>
                </c:pt>
                <c:pt idx="1058">
                  <c:v>10659</c:v>
                </c:pt>
                <c:pt idx="1059">
                  <c:v>10669</c:v>
                </c:pt>
                <c:pt idx="1060">
                  <c:v>10679</c:v>
                </c:pt>
                <c:pt idx="1061">
                  <c:v>10689</c:v>
                </c:pt>
                <c:pt idx="1062">
                  <c:v>10700</c:v>
                </c:pt>
                <c:pt idx="1063">
                  <c:v>10710</c:v>
                </c:pt>
                <c:pt idx="1064">
                  <c:v>10720</c:v>
                </c:pt>
                <c:pt idx="1065">
                  <c:v>10730</c:v>
                </c:pt>
                <c:pt idx="1066">
                  <c:v>10740</c:v>
                </c:pt>
                <c:pt idx="1067">
                  <c:v>10750</c:v>
                </c:pt>
                <c:pt idx="1068">
                  <c:v>10760</c:v>
                </c:pt>
                <c:pt idx="1069">
                  <c:v>10770</c:v>
                </c:pt>
                <c:pt idx="1070">
                  <c:v>10780</c:v>
                </c:pt>
                <c:pt idx="1071">
                  <c:v>10790</c:v>
                </c:pt>
                <c:pt idx="1072">
                  <c:v>10800</c:v>
                </c:pt>
                <c:pt idx="1073">
                  <c:v>10810</c:v>
                </c:pt>
                <c:pt idx="1074">
                  <c:v>10820</c:v>
                </c:pt>
                <c:pt idx="1075">
                  <c:v>10830</c:v>
                </c:pt>
                <c:pt idx="1076">
                  <c:v>10840</c:v>
                </c:pt>
                <c:pt idx="1077">
                  <c:v>10850</c:v>
                </c:pt>
                <c:pt idx="1078">
                  <c:v>10860</c:v>
                </c:pt>
                <c:pt idx="1079">
                  <c:v>10870</c:v>
                </c:pt>
                <c:pt idx="1080">
                  <c:v>10880</c:v>
                </c:pt>
                <c:pt idx="1081">
                  <c:v>10890</c:v>
                </c:pt>
                <c:pt idx="1082">
                  <c:v>10900</c:v>
                </c:pt>
                <c:pt idx="1083">
                  <c:v>10910</c:v>
                </c:pt>
                <c:pt idx="1084">
                  <c:v>10920</c:v>
                </c:pt>
                <c:pt idx="1085">
                  <c:v>10931</c:v>
                </c:pt>
                <c:pt idx="1086">
                  <c:v>10941</c:v>
                </c:pt>
                <c:pt idx="1087">
                  <c:v>10951</c:v>
                </c:pt>
                <c:pt idx="1088">
                  <c:v>10961</c:v>
                </c:pt>
                <c:pt idx="1089">
                  <c:v>10971</c:v>
                </c:pt>
                <c:pt idx="1090">
                  <c:v>10981</c:v>
                </c:pt>
                <c:pt idx="1091">
                  <c:v>10991</c:v>
                </c:pt>
                <c:pt idx="1092">
                  <c:v>11001</c:v>
                </c:pt>
                <c:pt idx="1093">
                  <c:v>11011</c:v>
                </c:pt>
                <c:pt idx="1094">
                  <c:v>11022</c:v>
                </c:pt>
                <c:pt idx="1095">
                  <c:v>11032</c:v>
                </c:pt>
                <c:pt idx="1096">
                  <c:v>11042</c:v>
                </c:pt>
                <c:pt idx="1097">
                  <c:v>11052</c:v>
                </c:pt>
                <c:pt idx="1098">
                  <c:v>11062</c:v>
                </c:pt>
                <c:pt idx="1099">
                  <c:v>11072</c:v>
                </c:pt>
                <c:pt idx="1100">
                  <c:v>11082</c:v>
                </c:pt>
                <c:pt idx="1101">
                  <c:v>11092</c:v>
                </c:pt>
                <c:pt idx="1102">
                  <c:v>11102</c:v>
                </c:pt>
                <c:pt idx="1103">
                  <c:v>11112</c:v>
                </c:pt>
                <c:pt idx="1104">
                  <c:v>11122</c:v>
                </c:pt>
                <c:pt idx="1105">
                  <c:v>11132</c:v>
                </c:pt>
                <c:pt idx="1106">
                  <c:v>11142</c:v>
                </c:pt>
                <c:pt idx="1107">
                  <c:v>11152</c:v>
                </c:pt>
                <c:pt idx="1108">
                  <c:v>11162</c:v>
                </c:pt>
                <c:pt idx="1109">
                  <c:v>11172</c:v>
                </c:pt>
                <c:pt idx="1110">
                  <c:v>11182</c:v>
                </c:pt>
                <c:pt idx="1111">
                  <c:v>11192</c:v>
                </c:pt>
                <c:pt idx="1112">
                  <c:v>11202</c:v>
                </c:pt>
                <c:pt idx="1113">
                  <c:v>11212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11253</c:v>
                </c:pt>
                <c:pt idx="1118">
                  <c:v>11263</c:v>
                </c:pt>
                <c:pt idx="1119">
                  <c:v>11273</c:v>
                </c:pt>
                <c:pt idx="1120">
                  <c:v>11283</c:v>
                </c:pt>
                <c:pt idx="1121">
                  <c:v>11293</c:v>
                </c:pt>
                <c:pt idx="1122">
                  <c:v>11303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11344</c:v>
                </c:pt>
                <c:pt idx="1127">
                  <c:v>11354</c:v>
                </c:pt>
                <c:pt idx="1128">
                  <c:v>11364</c:v>
                </c:pt>
                <c:pt idx="1129">
                  <c:v>11374</c:v>
                </c:pt>
                <c:pt idx="1130">
                  <c:v>11384</c:v>
                </c:pt>
                <c:pt idx="1131">
                  <c:v>11394</c:v>
                </c:pt>
                <c:pt idx="1132">
                  <c:v>11404</c:v>
                </c:pt>
                <c:pt idx="1133">
                  <c:v>11414</c:v>
                </c:pt>
                <c:pt idx="1134">
                  <c:v>11424</c:v>
                </c:pt>
                <c:pt idx="1135">
                  <c:v>11435</c:v>
                </c:pt>
                <c:pt idx="1136">
                  <c:v>11445</c:v>
                </c:pt>
                <c:pt idx="1137">
                  <c:v>11455</c:v>
                </c:pt>
                <c:pt idx="1138">
                  <c:v>11465</c:v>
                </c:pt>
                <c:pt idx="1139">
                  <c:v>11475</c:v>
                </c:pt>
                <c:pt idx="1140">
                  <c:v>11485</c:v>
                </c:pt>
                <c:pt idx="1141">
                  <c:v>11495</c:v>
                </c:pt>
                <c:pt idx="1142">
                  <c:v>11505</c:v>
                </c:pt>
                <c:pt idx="1143">
                  <c:v>11515</c:v>
                </c:pt>
                <c:pt idx="1144">
                  <c:v>11526</c:v>
                </c:pt>
                <c:pt idx="1145">
                  <c:v>11536</c:v>
                </c:pt>
                <c:pt idx="1146">
                  <c:v>11546</c:v>
                </c:pt>
                <c:pt idx="1147">
                  <c:v>11556</c:v>
                </c:pt>
                <c:pt idx="1148">
                  <c:v>11566</c:v>
                </c:pt>
                <c:pt idx="1149">
                  <c:v>11576</c:v>
                </c:pt>
                <c:pt idx="1150">
                  <c:v>11586</c:v>
                </c:pt>
                <c:pt idx="1151">
                  <c:v>11596</c:v>
                </c:pt>
                <c:pt idx="1152">
                  <c:v>11606</c:v>
                </c:pt>
                <c:pt idx="1153">
                  <c:v>11616</c:v>
                </c:pt>
                <c:pt idx="1154">
                  <c:v>11626</c:v>
                </c:pt>
                <c:pt idx="1155">
                  <c:v>11636</c:v>
                </c:pt>
                <c:pt idx="1156">
                  <c:v>11646</c:v>
                </c:pt>
                <c:pt idx="1157">
                  <c:v>11656</c:v>
                </c:pt>
                <c:pt idx="1158">
                  <c:v>11666</c:v>
                </c:pt>
                <c:pt idx="1159">
                  <c:v>11676</c:v>
                </c:pt>
                <c:pt idx="1160">
                  <c:v>11686</c:v>
                </c:pt>
                <c:pt idx="1161">
                  <c:v>11696</c:v>
                </c:pt>
                <c:pt idx="1162">
                  <c:v>11706</c:v>
                </c:pt>
                <c:pt idx="1163">
                  <c:v>11716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11757</c:v>
                </c:pt>
                <c:pt idx="1168">
                  <c:v>11767</c:v>
                </c:pt>
                <c:pt idx="1169">
                  <c:v>11777</c:v>
                </c:pt>
                <c:pt idx="1170">
                  <c:v>11787</c:v>
                </c:pt>
                <c:pt idx="1171">
                  <c:v>11797</c:v>
                </c:pt>
                <c:pt idx="1172">
                  <c:v>11807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11848</c:v>
                </c:pt>
                <c:pt idx="1177">
                  <c:v>11858</c:v>
                </c:pt>
                <c:pt idx="1178">
                  <c:v>11868</c:v>
                </c:pt>
                <c:pt idx="1179">
                  <c:v>11878</c:v>
                </c:pt>
                <c:pt idx="1180">
                  <c:v>11888</c:v>
                </c:pt>
                <c:pt idx="1181">
                  <c:v>11898</c:v>
                </c:pt>
                <c:pt idx="1182">
                  <c:v>11908</c:v>
                </c:pt>
                <c:pt idx="1183">
                  <c:v>11918</c:v>
                </c:pt>
                <c:pt idx="1184">
                  <c:v>11928</c:v>
                </c:pt>
                <c:pt idx="1185">
                  <c:v>11938</c:v>
                </c:pt>
                <c:pt idx="1186">
                  <c:v>11948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12048</c:v>
                </c:pt>
                <c:pt idx="1197">
                  <c:v>12058</c:v>
                </c:pt>
                <c:pt idx="1198">
                  <c:v>12068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12170</c:v>
                </c:pt>
                <c:pt idx="1209">
                  <c:v>12180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12280</c:v>
                </c:pt>
                <c:pt idx="1220">
                  <c:v>12290</c:v>
                </c:pt>
                <c:pt idx="1221">
                  <c:v>12300</c:v>
                </c:pt>
                <c:pt idx="1222">
                  <c:v>12310</c:v>
                </c:pt>
                <c:pt idx="1223">
                  <c:v>12320</c:v>
                </c:pt>
                <c:pt idx="1224">
                  <c:v>12330</c:v>
                </c:pt>
                <c:pt idx="1225">
                  <c:v>12340</c:v>
                </c:pt>
                <c:pt idx="1226">
                  <c:v>12350</c:v>
                </c:pt>
                <c:pt idx="1227">
                  <c:v>12360</c:v>
                </c:pt>
                <c:pt idx="1228">
                  <c:v>12370</c:v>
                </c:pt>
                <c:pt idx="1229">
                  <c:v>12380</c:v>
                </c:pt>
                <c:pt idx="1230">
                  <c:v>12390</c:v>
                </c:pt>
                <c:pt idx="1231">
                  <c:v>12401</c:v>
                </c:pt>
                <c:pt idx="1232">
                  <c:v>12411</c:v>
                </c:pt>
                <c:pt idx="1233">
                  <c:v>12421</c:v>
                </c:pt>
                <c:pt idx="1234">
                  <c:v>12431</c:v>
                </c:pt>
                <c:pt idx="1235">
                  <c:v>12441</c:v>
                </c:pt>
                <c:pt idx="1236">
                  <c:v>12451</c:v>
                </c:pt>
                <c:pt idx="1237">
                  <c:v>12461</c:v>
                </c:pt>
                <c:pt idx="1238">
                  <c:v>12471</c:v>
                </c:pt>
                <c:pt idx="1239">
                  <c:v>12481</c:v>
                </c:pt>
                <c:pt idx="1240">
                  <c:v>12491</c:v>
                </c:pt>
                <c:pt idx="1241">
                  <c:v>12501</c:v>
                </c:pt>
                <c:pt idx="1242">
                  <c:v>12511</c:v>
                </c:pt>
                <c:pt idx="1243">
                  <c:v>12521</c:v>
                </c:pt>
                <c:pt idx="1244">
                  <c:v>12531</c:v>
                </c:pt>
                <c:pt idx="1245">
                  <c:v>12541</c:v>
                </c:pt>
                <c:pt idx="1246">
                  <c:v>12551</c:v>
                </c:pt>
                <c:pt idx="1247">
                  <c:v>12561</c:v>
                </c:pt>
                <c:pt idx="1248">
                  <c:v>12571</c:v>
                </c:pt>
                <c:pt idx="1249">
                  <c:v>12582</c:v>
                </c:pt>
                <c:pt idx="1250">
                  <c:v>12592</c:v>
                </c:pt>
                <c:pt idx="1251">
                  <c:v>12602</c:v>
                </c:pt>
                <c:pt idx="1252">
                  <c:v>12612</c:v>
                </c:pt>
                <c:pt idx="1253">
                  <c:v>12622</c:v>
                </c:pt>
                <c:pt idx="1254">
                  <c:v>12632</c:v>
                </c:pt>
                <c:pt idx="1255">
                  <c:v>12642</c:v>
                </c:pt>
                <c:pt idx="1256">
                  <c:v>12652</c:v>
                </c:pt>
                <c:pt idx="1257">
                  <c:v>12662</c:v>
                </c:pt>
                <c:pt idx="1258">
                  <c:v>12673</c:v>
                </c:pt>
                <c:pt idx="1259">
                  <c:v>12683</c:v>
                </c:pt>
                <c:pt idx="1260">
                  <c:v>12693</c:v>
                </c:pt>
                <c:pt idx="1261">
                  <c:v>12703</c:v>
                </c:pt>
                <c:pt idx="1262">
                  <c:v>12713</c:v>
                </c:pt>
                <c:pt idx="1263">
                  <c:v>12723</c:v>
                </c:pt>
                <c:pt idx="1264">
                  <c:v>12733</c:v>
                </c:pt>
                <c:pt idx="1265">
                  <c:v>12743</c:v>
                </c:pt>
                <c:pt idx="1266">
                  <c:v>12753</c:v>
                </c:pt>
                <c:pt idx="1267">
                  <c:v>12764</c:v>
                </c:pt>
                <c:pt idx="1268">
                  <c:v>12774</c:v>
                </c:pt>
                <c:pt idx="1269">
                  <c:v>12784</c:v>
                </c:pt>
                <c:pt idx="1270">
                  <c:v>12794</c:v>
                </c:pt>
                <c:pt idx="1271">
                  <c:v>12804</c:v>
                </c:pt>
                <c:pt idx="1272">
                  <c:v>12814</c:v>
                </c:pt>
                <c:pt idx="1273">
                  <c:v>12824</c:v>
                </c:pt>
                <c:pt idx="1274">
                  <c:v>12834</c:v>
                </c:pt>
                <c:pt idx="1275">
                  <c:v>12844</c:v>
                </c:pt>
                <c:pt idx="1276">
                  <c:v>12855</c:v>
                </c:pt>
                <c:pt idx="1277">
                  <c:v>12865</c:v>
                </c:pt>
                <c:pt idx="1278">
                  <c:v>12875</c:v>
                </c:pt>
                <c:pt idx="1279">
                  <c:v>12885</c:v>
                </c:pt>
                <c:pt idx="1280">
                  <c:v>12895</c:v>
                </c:pt>
                <c:pt idx="1281">
                  <c:v>12905</c:v>
                </c:pt>
                <c:pt idx="1282">
                  <c:v>12915</c:v>
                </c:pt>
                <c:pt idx="1283">
                  <c:v>12925</c:v>
                </c:pt>
                <c:pt idx="1284">
                  <c:v>12935</c:v>
                </c:pt>
                <c:pt idx="1285">
                  <c:v>12945</c:v>
                </c:pt>
                <c:pt idx="1286">
                  <c:v>12955</c:v>
                </c:pt>
                <c:pt idx="1287">
                  <c:v>12965</c:v>
                </c:pt>
                <c:pt idx="1288">
                  <c:v>12975</c:v>
                </c:pt>
                <c:pt idx="1289">
                  <c:v>12985</c:v>
                </c:pt>
                <c:pt idx="1290">
                  <c:v>12996</c:v>
                </c:pt>
                <c:pt idx="1291">
                  <c:v>13006</c:v>
                </c:pt>
                <c:pt idx="1292">
                  <c:v>13016</c:v>
                </c:pt>
                <c:pt idx="1293">
                  <c:v>13026</c:v>
                </c:pt>
                <c:pt idx="1294">
                  <c:v>13036</c:v>
                </c:pt>
                <c:pt idx="1295">
                  <c:v>13046</c:v>
                </c:pt>
                <c:pt idx="1296">
                  <c:v>13056</c:v>
                </c:pt>
                <c:pt idx="1297">
                  <c:v>13066</c:v>
                </c:pt>
                <c:pt idx="1298">
                  <c:v>13076</c:v>
                </c:pt>
                <c:pt idx="1299">
                  <c:v>13087</c:v>
                </c:pt>
                <c:pt idx="1300">
                  <c:v>13097</c:v>
                </c:pt>
                <c:pt idx="1301">
                  <c:v>13107</c:v>
                </c:pt>
                <c:pt idx="1302">
                  <c:v>13117</c:v>
                </c:pt>
                <c:pt idx="1303">
                  <c:v>13127</c:v>
                </c:pt>
                <c:pt idx="1304">
                  <c:v>13137</c:v>
                </c:pt>
                <c:pt idx="1305">
                  <c:v>13147</c:v>
                </c:pt>
                <c:pt idx="1306">
                  <c:v>13157</c:v>
                </c:pt>
                <c:pt idx="1307">
                  <c:v>13167</c:v>
                </c:pt>
                <c:pt idx="1308">
                  <c:v>13178</c:v>
                </c:pt>
                <c:pt idx="1309">
                  <c:v>13188</c:v>
                </c:pt>
                <c:pt idx="1310">
                  <c:v>13198</c:v>
                </c:pt>
                <c:pt idx="1311">
                  <c:v>13208</c:v>
                </c:pt>
                <c:pt idx="1312">
                  <c:v>13218</c:v>
                </c:pt>
                <c:pt idx="1313">
                  <c:v>13228</c:v>
                </c:pt>
                <c:pt idx="1314">
                  <c:v>13238</c:v>
                </c:pt>
                <c:pt idx="1315">
                  <c:v>13248</c:v>
                </c:pt>
                <c:pt idx="1316">
                  <c:v>13258</c:v>
                </c:pt>
                <c:pt idx="1317">
                  <c:v>13268</c:v>
                </c:pt>
                <c:pt idx="1318">
                  <c:v>13278</c:v>
                </c:pt>
                <c:pt idx="1319">
                  <c:v>13288</c:v>
                </c:pt>
                <c:pt idx="1320">
                  <c:v>13298</c:v>
                </c:pt>
                <c:pt idx="1321">
                  <c:v>13308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13501</c:v>
                </c:pt>
                <c:pt idx="1341">
                  <c:v>13511</c:v>
                </c:pt>
                <c:pt idx="1342">
                  <c:v>13521</c:v>
                </c:pt>
                <c:pt idx="1343">
                  <c:v>13531</c:v>
                </c:pt>
                <c:pt idx="1344">
                  <c:v>13541</c:v>
                </c:pt>
                <c:pt idx="1345">
                  <c:v>13551</c:v>
                </c:pt>
                <c:pt idx="1346">
                  <c:v>13561</c:v>
                </c:pt>
                <c:pt idx="1347">
                  <c:v>13571</c:v>
                </c:pt>
                <c:pt idx="1348">
                  <c:v>13581</c:v>
                </c:pt>
                <c:pt idx="1349">
                  <c:v>13592</c:v>
                </c:pt>
                <c:pt idx="1350">
                  <c:v>13602</c:v>
                </c:pt>
                <c:pt idx="1351">
                  <c:v>13612</c:v>
                </c:pt>
                <c:pt idx="1352">
                  <c:v>13622</c:v>
                </c:pt>
                <c:pt idx="1353">
                  <c:v>13632</c:v>
                </c:pt>
                <c:pt idx="1354">
                  <c:v>13642</c:v>
                </c:pt>
                <c:pt idx="1355">
                  <c:v>13652</c:v>
                </c:pt>
                <c:pt idx="1356">
                  <c:v>13662</c:v>
                </c:pt>
                <c:pt idx="1357">
                  <c:v>13672</c:v>
                </c:pt>
                <c:pt idx="1358">
                  <c:v>13682</c:v>
                </c:pt>
                <c:pt idx="1359">
                  <c:v>13692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13894</c:v>
                </c:pt>
                <c:pt idx="1380">
                  <c:v>13904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13985</c:v>
                </c:pt>
                <c:pt idx="1389">
                  <c:v>13995</c:v>
                </c:pt>
                <c:pt idx="1390">
                  <c:v>14005</c:v>
                </c:pt>
                <c:pt idx="1391">
                  <c:v>14015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14147</c:v>
                </c:pt>
                <c:pt idx="1405">
                  <c:v>14157</c:v>
                </c:pt>
                <c:pt idx="1406">
                  <c:v>14167</c:v>
                </c:pt>
                <c:pt idx="1407">
                  <c:v>14177</c:v>
                </c:pt>
                <c:pt idx="1408">
                  <c:v>14187</c:v>
                </c:pt>
                <c:pt idx="1409">
                  <c:v>14197</c:v>
                </c:pt>
                <c:pt idx="1410">
                  <c:v>14207</c:v>
                </c:pt>
                <c:pt idx="1411">
                  <c:v>14217</c:v>
                </c:pt>
                <c:pt idx="1412">
                  <c:v>14227</c:v>
                </c:pt>
                <c:pt idx="1413">
                  <c:v>14238</c:v>
                </c:pt>
                <c:pt idx="1414">
                  <c:v>14248</c:v>
                </c:pt>
                <c:pt idx="1415">
                  <c:v>14258</c:v>
                </c:pt>
                <c:pt idx="1416">
                  <c:v>14268</c:v>
                </c:pt>
                <c:pt idx="1417">
                  <c:v>14278</c:v>
                </c:pt>
                <c:pt idx="1418">
                  <c:v>14288</c:v>
                </c:pt>
                <c:pt idx="1419">
                  <c:v>14298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14398</c:v>
                </c:pt>
                <c:pt idx="1430">
                  <c:v>14408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14489</c:v>
                </c:pt>
                <c:pt idx="1439">
                  <c:v>14499</c:v>
                </c:pt>
                <c:pt idx="1440">
                  <c:v>14509</c:v>
                </c:pt>
                <c:pt idx="1441">
                  <c:v>14519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14650</c:v>
                </c:pt>
                <c:pt idx="1455">
                  <c:v>14660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14741</c:v>
                </c:pt>
                <c:pt idx="1464">
                  <c:v>14751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14851</c:v>
                </c:pt>
                <c:pt idx="1475">
                  <c:v>14861</c:v>
                </c:pt>
                <c:pt idx="1476">
                  <c:v>14871</c:v>
                </c:pt>
                <c:pt idx="1477">
                  <c:v>14881</c:v>
                </c:pt>
                <c:pt idx="1478">
                  <c:v>14891</c:v>
                </c:pt>
                <c:pt idx="1479">
                  <c:v>14901</c:v>
                </c:pt>
                <c:pt idx="1480">
                  <c:v>14911</c:v>
                </c:pt>
                <c:pt idx="1481">
                  <c:v>14921</c:v>
                </c:pt>
                <c:pt idx="1482">
                  <c:v>14931</c:v>
                </c:pt>
                <c:pt idx="1483">
                  <c:v>14941</c:v>
                </c:pt>
                <c:pt idx="1484">
                  <c:v>14951</c:v>
                </c:pt>
                <c:pt idx="1485">
                  <c:v>14961</c:v>
                </c:pt>
                <c:pt idx="1486">
                  <c:v>14972</c:v>
                </c:pt>
                <c:pt idx="1487">
                  <c:v>14982</c:v>
                </c:pt>
                <c:pt idx="1488">
                  <c:v>14992</c:v>
                </c:pt>
                <c:pt idx="1489">
                  <c:v>15002</c:v>
                </c:pt>
                <c:pt idx="1490">
                  <c:v>15012</c:v>
                </c:pt>
                <c:pt idx="1491">
                  <c:v>15022</c:v>
                </c:pt>
                <c:pt idx="1492">
                  <c:v>15032</c:v>
                </c:pt>
                <c:pt idx="1493">
                  <c:v>15042</c:v>
                </c:pt>
                <c:pt idx="1494">
                  <c:v>15052</c:v>
                </c:pt>
                <c:pt idx="1495">
                  <c:v>15063</c:v>
                </c:pt>
                <c:pt idx="1496">
                  <c:v>15073</c:v>
                </c:pt>
                <c:pt idx="1497">
                  <c:v>15083</c:v>
                </c:pt>
                <c:pt idx="1498">
                  <c:v>15093</c:v>
                </c:pt>
                <c:pt idx="1499">
                  <c:v>15103</c:v>
                </c:pt>
                <c:pt idx="1500">
                  <c:v>15113</c:v>
                </c:pt>
                <c:pt idx="1501">
                  <c:v>15123</c:v>
                </c:pt>
                <c:pt idx="1502">
                  <c:v>15133</c:v>
                </c:pt>
                <c:pt idx="1503">
                  <c:v>15143</c:v>
                </c:pt>
                <c:pt idx="1504">
                  <c:v>15154</c:v>
                </c:pt>
                <c:pt idx="1505">
                  <c:v>15164</c:v>
                </c:pt>
                <c:pt idx="1506">
                  <c:v>15174</c:v>
                </c:pt>
                <c:pt idx="1507">
                  <c:v>15184</c:v>
                </c:pt>
                <c:pt idx="1508">
                  <c:v>15194</c:v>
                </c:pt>
                <c:pt idx="1509">
                  <c:v>15204</c:v>
                </c:pt>
                <c:pt idx="1510">
                  <c:v>15214</c:v>
                </c:pt>
                <c:pt idx="1511">
                  <c:v>15224</c:v>
                </c:pt>
                <c:pt idx="1512">
                  <c:v>15234</c:v>
                </c:pt>
                <c:pt idx="1513">
                  <c:v>15244</c:v>
                </c:pt>
                <c:pt idx="1514">
                  <c:v>15254</c:v>
                </c:pt>
                <c:pt idx="1515">
                  <c:v>15264</c:v>
                </c:pt>
                <c:pt idx="1516">
                  <c:v>15274</c:v>
                </c:pt>
                <c:pt idx="1517">
                  <c:v>15284</c:v>
                </c:pt>
                <c:pt idx="1518">
                  <c:v>15294</c:v>
                </c:pt>
                <c:pt idx="1519">
                  <c:v>15304</c:v>
                </c:pt>
                <c:pt idx="1520">
                  <c:v>15314</c:v>
                </c:pt>
                <c:pt idx="1521">
                  <c:v>15324</c:v>
                </c:pt>
                <c:pt idx="1522">
                  <c:v>15334</c:v>
                </c:pt>
                <c:pt idx="1523">
                  <c:v>15344</c:v>
                </c:pt>
                <c:pt idx="1524">
                  <c:v>15354</c:v>
                </c:pt>
                <c:pt idx="1525">
                  <c:v>15364</c:v>
                </c:pt>
                <c:pt idx="1526">
                  <c:v>15374</c:v>
                </c:pt>
                <c:pt idx="1527">
                  <c:v>15384</c:v>
                </c:pt>
                <c:pt idx="1528">
                  <c:v>15394</c:v>
                </c:pt>
                <c:pt idx="1529">
                  <c:v>15404</c:v>
                </c:pt>
                <c:pt idx="1530">
                  <c:v>15414</c:v>
                </c:pt>
                <c:pt idx="1531">
                  <c:v>15425</c:v>
                </c:pt>
                <c:pt idx="1532">
                  <c:v>15435</c:v>
                </c:pt>
                <c:pt idx="1533">
                  <c:v>15445</c:v>
                </c:pt>
                <c:pt idx="1534">
                  <c:v>15455</c:v>
                </c:pt>
                <c:pt idx="1535">
                  <c:v>15465</c:v>
                </c:pt>
                <c:pt idx="1536">
                  <c:v>15475</c:v>
                </c:pt>
                <c:pt idx="1537">
                  <c:v>15485</c:v>
                </c:pt>
                <c:pt idx="1538">
                  <c:v>15495</c:v>
                </c:pt>
                <c:pt idx="1539">
                  <c:v>15505</c:v>
                </c:pt>
                <c:pt idx="1540">
                  <c:v>15515</c:v>
                </c:pt>
                <c:pt idx="1541">
                  <c:v>15525</c:v>
                </c:pt>
                <c:pt idx="1542">
                  <c:v>15535</c:v>
                </c:pt>
                <c:pt idx="1543">
                  <c:v>15545</c:v>
                </c:pt>
                <c:pt idx="1544">
                  <c:v>15555</c:v>
                </c:pt>
                <c:pt idx="1545">
                  <c:v>15566</c:v>
                </c:pt>
                <c:pt idx="1546">
                  <c:v>15576</c:v>
                </c:pt>
                <c:pt idx="1547">
                  <c:v>15586</c:v>
                </c:pt>
                <c:pt idx="1548">
                  <c:v>15596</c:v>
                </c:pt>
                <c:pt idx="1549">
                  <c:v>15606</c:v>
                </c:pt>
                <c:pt idx="1550">
                  <c:v>15616</c:v>
                </c:pt>
                <c:pt idx="1551">
                  <c:v>15626</c:v>
                </c:pt>
                <c:pt idx="1552">
                  <c:v>15636</c:v>
                </c:pt>
                <c:pt idx="1553">
                  <c:v>15646</c:v>
                </c:pt>
                <c:pt idx="1554">
                  <c:v>15657</c:v>
                </c:pt>
                <c:pt idx="1555">
                  <c:v>15667</c:v>
                </c:pt>
                <c:pt idx="1556">
                  <c:v>15677</c:v>
                </c:pt>
                <c:pt idx="1557">
                  <c:v>15687</c:v>
                </c:pt>
                <c:pt idx="1558">
                  <c:v>15697</c:v>
                </c:pt>
                <c:pt idx="1559">
                  <c:v>15707</c:v>
                </c:pt>
                <c:pt idx="1560">
                  <c:v>15717</c:v>
                </c:pt>
                <c:pt idx="1561">
                  <c:v>15727</c:v>
                </c:pt>
                <c:pt idx="1562">
                  <c:v>15737</c:v>
                </c:pt>
                <c:pt idx="1563">
                  <c:v>15748</c:v>
                </c:pt>
                <c:pt idx="1564">
                  <c:v>15758</c:v>
                </c:pt>
                <c:pt idx="1565">
                  <c:v>15768</c:v>
                </c:pt>
                <c:pt idx="1566">
                  <c:v>15778</c:v>
                </c:pt>
                <c:pt idx="1567">
                  <c:v>15788</c:v>
                </c:pt>
                <c:pt idx="1568">
                  <c:v>15798</c:v>
                </c:pt>
                <c:pt idx="1569">
                  <c:v>15808</c:v>
                </c:pt>
                <c:pt idx="1570">
                  <c:v>15818</c:v>
                </c:pt>
                <c:pt idx="1571">
                  <c:v>15828</c:v>
                </c:pt>
                <c:pt idx="1572">
                  <c:v>15838</c:v>
                </c:pt>
                <c:pt idx="1573">
                  <c:v>15848</c:v>
                </c:pt>
                <c:pt idx="1574">
                  <c:v>15858</c:v>
                </c:pt>
                <c:pt idx="1575">
                  <c:v>15868</c:v>
                </c:pt>
                <c:pt idx="1576">
                  <c:v>15878</c:v>
                </c:pt>
                <c:pt idx="1577">
                  <c:v>15888</c:v>
                </c:pt>
                <c:pt idx="1578">
                  <c:v>15898</c:v>
                </c:pt>
                <c:pt idx="1579">
                  <c:v>15908</c:v>
                </c:pt>
                <c:pt idx="1580">
                  <c:v>15918</c:v>
                </c:pt>
                <c:pt idx="1581">
                  <c:v>15928</c:v>
                </c:pt>
                <c:pt idx="1582">
                  <c:v>15938</c:v>
                </c:pt>
                <c:pt idx="1583">
                  <c:v>15948</c:v>
                </c:pt>
                <c:pt idx="1584">
                  <c:v>15958</c:v>
                </c:pt>
                <c:pt idx="1585">
                  <c:v>15968</c:v>
                </c:pt>
                <c:pt idx="1586">
                  <c:v>15979</c:v>
                </c:pt>
                <c:pt idx="1587">
                  <c:v>15989</c:v>
                </c:pt>
                <c:pt idx="1588">
                  <c:v>15999</c:v>
                </c:pt>
                <c:pt idx="1589">
                  <c:v>16009</c:v>
                </c:pt>
                <c:pt idx="1590">
                  <c:v>16019</c:v>
                </c:pt>
                <c:pt idx="1591">
                  <c:v>16029</c:v>
                </c:pt>
                <c:pt idx="1592">
                  <c:v>16039</c:v>
                </c:pt>
                <c:pt idx="1593">
                  <c:v>16049</c:v>
                </c:pt>
                <c:pt idx="1594">
                  <c:v>16059</c:v>
                </c:pt>
                <c:pt idx="1595">
                  <c:v>16070</c:v>
                </c:pt>
                <c:pt idx="1596">
                  <c:v>16080</c:v>
                </c:pt>
                <c:pt idx="1597">
                  <c:v>16090</c:v>
                </c:pt>
                <c:pt idx="1598">
                  <c:v>16100</c:v>
                </c:pt>
                <c:pt idx="1599">
                  <c:v>16110</c:v>
                </c:pt>
                <c:pt idx="1600">
                  <c:v>16120</c:v>
                </c:pt>
                <c:pt idx="1601">
                  <c:v>16130</c:v>
                </c:pt>
                <c:pt idx="1602">
                  <c:v>16140</c:v>
                </c:pt>
                <c:pt idx="1603">
                  <c:v>16150</c:v>
                </c:pt>
                <c:pt idx="1604">
                  <c:v>16160</c:v>
                </c:pt>
                <c:pt idx="1605">
                  <c:v>16170</c:v>
                </c:pt>
                <c:pt idx="1606">
                  <c:v>16180</c:v>
                </c:pt>
                <c:pt idx="1607">
                  <c:v>16190</c:v>
                </c:pt>
                <c:pt idx="1608">
                  <c:v>16200</c:v>
                </c:pt>
                <c:pt idx="1609">
                  <c:v>16210</c:v>
                </c:pt>
                <c:pt idx="1610">
                  <c:v>16220</c:v>
                </c:pt>
                <c:pt idx="1611">
                  <c:v>16230</c:v>
                </c:pt>
                <c:pt idx="1612">
                  <c:v>16240</c:v>
                </c:pt>
                <c:pt idx="1613">
                  <c:v>16250</c:v>
                </c:pt>
                <c:pt idx="1614">
                  <c:v>16260</c:v>
                </c:pt>
                <c:pt idx="1615">
                  <c:v>16270</c:v>
                </c:pt>
                <c:pt idx="1616">
                  <c:v>16280</c:v>
                </c:pt>
                <c:pt idx="1617">
                  <c:v>16290</c:v>
                </c:pt>
                <c:pt idx="1618">
                  <c:v>16301</c:v>
                </c:pt>
                <c:pt idx="1619">
                  <c:v>16311</c:v>
                </c:pt>
                <c:pt idx="1620">
                  <c:v>16321</c:v>
                </c:pt>
                <c:pt idx="1621">
                  <c:v>16331</c:v>
                </c:pt>
                <c:pt idx="1622">
                  <c:v>16342</c:v>
                </c:pt>
                <c:pt idx="1623">
                  <c:v>16352</c:v>
                </c:pt>
                <c:pt idx="1624">
                  <c:v>16362</c:v>
                </c:pt>
                <c:pt idx="1625">
                  <c:v>16372</c:v>
                </c:pt>
                <c:pt idx="1626">
                  <c:v>16382</c:v>
                </c:pt>
                <c:pt idx="1627">
                  <c:v>16392</c:v>
                </c:pt>
                <c:pt idx="1628">
                  <c:v>16402</c:v>
                </c:pt>
                <c:pt idx="1629">
                  <c:v>16412</c:v>
                </c:pt>
                <c:pt idx="1630">
                  <c:v>16422</c:v>
                </c:pt>
                <c:pt idx="1631">
                  <c:v>16432</c:v>
                </c:pt>
                <c:pt idx="1632">
                  <c:v>16442</c:v>
                </c:pt>
                <c:pt idx="1633">
                  <c:v>16452</c:v>
                </c:pt>
                <c:pt idx="1634">
                  <c:v>16462</c:v>
                </c:pt>
                <c:pt idx="1635">
                  <c:v>16472</c:v>
                </c:pt>
                <c:pt idx="1636">
                  <c:v>16482</c:v>
                </c:pt>
                <c:pt idx="1637">
                  <c:v>16492</c:v>
                </c:pt>
                <c:pt idx="1638">
                  <c:v>16502</c:v>
                </c:pt>
                <c:pt idx="1639">
                  <c:v>16512</c:v>
                </c:pt>
                <c:pt idx="1640">
                  <c:v>16522</c:v>
                </c:pt>
                <c:pt idx="1641">
                  <c:v>16532</c:v>
                </c:pt>
                <c:pt idx="1642">
                  <c:v>16542</c:v>
                </c:pt>
                <c:pt idx="1643">
                  <c:v>16552</c:v>
                </c:pt>
                <c:pt idx="1644">
                  <c:v>16562</c:v>
                </c:pt>
                <c:pt idx="1645">
                  <c:v>16573</c:v>
                </c:pt>
                <c:pt idx="1646">
                  <c:v>16583</c:v>
                </c:pt>
                <c:pt idx="1647">
                  <c:v>16593</c:v>
                </c:pt>
                <c:pt idx="1648">
                  <c:v>16603</c:v>
                </c:pt>
                <c:pt idx="1649">
                  <c:v>16613</c:v>
                </c:pt>
                <c:pt idx="1650">
                  <c:v>16623</c:v>
                </c:pt>
                <c:pt idx="1651">
                  <c:v>16633</c:v>
                </c:pt>
                <c:pt idx="1652">
                  <c:v>16643</c:v>
                </c:pt>
                <c:pt idx="1653">
                  <c:v>16653</c:v>
                </c:pt>
                <c:pt idx="1654">
                  <c:v>16664</c:v>
                </c:pt>
                <c:pt idx="1655">
                  <c:v>16674</c:v>
                </c:pt>
                <c:pt idx="1656">
                  <c:v>16684</c:v>
                </c:pt>
                <c:pt idx="1657">
                  <c:v>16694</c:v>
                </c:pt>
                <c:pt idx="1658">
                  <c:v>16704</c:v>
                </c:pt>
                <c:pt idx="1659">
                  <c:v>16714</c:v>
                </c:pt>
                <c:pt idx="1660">
                  <c:v>16724</c:v>
                </c:pt>
                <c:pt idx="1661">
                  <c:v>16734</c:v>
                </c:pt>
                <c:pt idx="1662">
                  <c:v>16744</c:v>
                </c:pt>
                <c:pt idx="1663">
                  <c:v>16754</c:v>
                </c:pt>
                <c:pt idx="1664">
                  <c:v>16764</c:v>
                </c:pt>
                <c:pt idx="1665">
                  <c:v>16774</c:v>
                </c:pt>
                <c:pt idx="1666">
                  <c:v>16784</c:v>
                </c:pt>
                <c:pt idx="1667">
                  <c:v>16794</c:v>
                </c:pt>
                <c:pt idx="1668">
                  <c:v>16804</c:v>
                </c:pt>
                <c:pt idx="1669">
                  <c:v>16814</c:v>
                </c:pt>
                <c:pt idx="1670">
                  <c:v>16824</c:v>
                </c:pt>
                <c:pt idx="1671">
                  <c:v>16834</c:v>
                </c:pt>
                <c:pt idx="1672">
                  <c:v>16844</c:v>
                </c:pt>
                <c:pt idx="1673">
                  <c:v>16854</c:v>
                </c:pt>
                <c:pt idx="1674">
                  <c:v>16864</c:v>
                </c:pt>
                <c:pt idx="1675">
                  <c:v>16874</c:v>
                </c:pt>
                <c:pt idx="1676">
                  <c:v>16884</c:v>
                </c:pt>
                <c:pt idx="1677">
                  <c:v>16894</c:v>
                </c:pt>
                <c:pt idx="1678">
                  <c:v>16904</c:v>
                </c:pt>
                <c:pt idx="1679">
                  <c:v>16914</c:v>
                </c:pt>
                <c:pt idx="1680">
                  <c:v>16924</c:v>
                </c:pt>
                <c:pt idx="1681">
                  <c:v>16934</c:v>
                </c:pt>
                <c:pt idx="1682">
                  <c:v>16944</c:v>
                </c:pt>
                <c:pt idx="1683">
                  <c:v>16954</c:v>
                </c:pt>
                <c:pt idx="1684">
                  <c:v>16964</c:v>
                </c:pt>
                <c:pt idx="1685">
                  <c:v>16974</c:v>
                </c:pt>
                <c:pt idx="1686">
                  <c:v>16985</c:v>
                </c:pt>
                <c:pt idx="1687">
                  <c:v>16995</c:v>
                </c:pt>
                <c:pt idx="1688">
                  <c:v>17005</c:v>
                </c:pt>
                <c:pt idx="1689">
                  <c:v>17015</c:v>
                </c:pt>
                <c:pt idx="1690">
                  <c:v>17025</c:v>
                </c:pt>
                <c:pt idx="1691">
                  <c:v>17035</c:v>
                </c:pt>
                <c:pt idx="1692">
                  <c:v>17045</c:v>
                </c:pt>
                <c:pt idx="1693">
                  <c:v>17055</c:v>
                </c:pt>
                <c:pt idx="1694">
                  <c:v>17065</c:v>
                </c:pt>
                <c:pt idx="1695">
                  <c:v>17076</c:v>
                </c:pt>
                <c:pt idx="1696">
                  <c:v>17086</c:v>
                </c:pt>
                <c:pt idx="1697">
                  <c:v>17096</c:v>
                </c:pt>
                <c:pt idx="1698">
                  <c:v>17106</c:v>
                </c:pt>
                <c:pt idx="1699">
                  <c:v>17116</c:v>
                </c:pt>
                <c:pt idx="1700">
                  <c:v>17126</c:v>
                </c:pt>
                <c:pt idx="1701">
                  <c:v>17136</c:v>
                </c:pt>
                <c:pt idx="1702">
                  <c:v>17146</c:v>
                </c:pt>
                <c:pt idx="1703">
                  <c:v>17156</c:v>
                </c:pt>
                <c:pt idx="1704">
                  <c:v>17167</c:v>
                </c:pt>
                <c:pt idx="1705">
                  <c:v>17177</c:v>
                </c:pt>
                <c:pt idx="1706">
                  <c:v>17187</c:v>
                </c:pt>
                <c:pt idx="1707">
                  <c:v>17197</c:v>
                </c:pt>
                <c:pt idx="1708">
                  <c:v>17207</c:v>
                </c:pt>
                <c:pt idx="1709">
                  <c:v>17217</c:v>
                </c:pt>
                <c:pt idx="1710">
                  <c:v>17227</c:v>
                </c:pt>
                <c:pt idx="1711">
                  <c:v>17237</c:v>
                </c:pt>
                <c:pt idx="1712">
                  <c:v>17247</c:v>
                </c:pt>
                <c:pt idx="1713">
                  <c:v>17257</c:v>
                </c:pt>
                <c:pt idx="1714">
                  <c:v>17267</c:v>
                </c:pt>
                <c:pt idx="1715">
                  <c:v>17277</c:v>
                </c:pt>
                <c:pt idx="1716">
                  <c:v>17287</c:v>
                </c:pt>
                <c:pt idx="1717">
                  <c:v>17297</c:v>
                </c:pt>
                <c:pt idx="1718">
                  <c:v>17307</c:v>
                </c:pt>
                <c:pt idx="1719">
                  <c:v>17317</c:v>
                </c:pt>
                <c:pt idx="1720">
                  <c:v>17327</c:v>
                </c:pt>
                <c:pt idx="1721">
                  <c:v>17337</c:v>
                </c:pt>
                <c:pt idx="1722">
                  <c:v>17348</c:v>
                </c:pt>
                <c:pt idx="1723">
                  <c:v>17358</c:v>
                </c:pt>
                <c:pt idx="1724">
                  <c:v>17368</c:v>
                </c:pt>
                <c:pt idx="1725">
                  <c:v>17378</c:v>
                </c:pt>
                <c:pt idx="1726">
                  <c:v>17388</c:v>
                </c:pt>
                <c:pt idx="1727">
                  <c:v>17398</c:v>
                </c:pt>
                <c:pt idx="1728">
                  <c:v>17408</c:v>
                </c:pt>
                <c:pt idx="1729">
                  <c:v>17418</c:v>
                </c:pt>
                <c:pt idx="1730">
                  <c:v>17428</c:v>
                </c:pt>
                <c:pt idx="1731">
                  <c:v>17438</c:v>
                </c:pt>
                <c:pt idx="1732">
                  <c:v>17448</c:v>
                </c:pt>
                <c:pt idx="1733">
                  <c:v>17458</c:v>
                </c:pt>
                <c:pt idx="1734">
                  <c:v>17468</c:v>
                </c:pt>
                <c:pt idx="1735">
                  <c:v>17478</c:v>
                </c:pt>
                <c:pt idx="1736">
                  <c:v>17488</c:v>
                </c:pt>
                <c:pt idx="1737">
                  <c:v>17498</c:v>
                </c:pt>
                <c:pt idx="1738">
                  <c:v>17508</c:v>
                </c:pt>
                <c:pt idx="1739">
                  <c:v>17518</c:v>
                </c:pt>
                <c:pt idx="1740">
                  <c:v>17528</c:v>
                </c:pt>
                <c:pt idx="1741">
                  <c:v>17538</c:v>
                </c:pt>
                <c:pt idx="1742">
                  <c:v>17548</c:v>
                </c:pt>
                <c:pt idx="1743">
                  <c:v>17558</c:v>
                </c:pt>
                <c:pt idx="1744">
                  <c:v>17568</c:v>
                </c:pt>
                <c:pt idx="1745">
                  <c:v>17579</c:v>
                </c:pt>
                <c:pt idx="1746">
                  <c:v>17589</c:v>
                </c:pt>
                <c:pt idx="1747">
                  <c:v>17599</c:v>
                </c:pt>
                <c:pt idx="1748">
                  <c:v>17609</c:v>
                </c:pt>
                <c:pt idx="1749">
                  <c:v>17619</c:v>
                </c:pt>
                <c:pt idx="1750">
                  <c:v>17629</c:v>
                </c:pt>
                <c:pt idx="1751">
                  <c:v>17639</c:v>
                </c:pt>
                <c:pt idx="1752">
                  <c:v>17649</c:v>
                </c:pt>
                <c:pt idx="1753">
                  <c:v>17659</c:v>
                </c:pt>
                <c:pt idx="1754">
                  <c:v>17670</c:v>
                </c:pt>
                <c:pt idx="1755">
                  <c:v>17680</c:v>
                </c:pt>
                <c:pt idx="1756">
                  <c:v>17690</c:v>
                </c:pt>
                <c:pt idx="1757">
                  <c:v>17700</c:v>
                </c:pt>
                <c:pt idx="1758">
                  <c:v>17710</c:v>
                </c:pt>
                <c:pt idx="1759">
                  <c:v>17720</c:v>
                </c:pt>
                <c:pt idx="1760">
                  <c:v>17730</c:v>
                </c:pt>
                <c:pt idx="1761">
                  <c:v>17740</c:v>
                </c:pt>
                <c:pt idx="1762">
                  <c:v>17750</c:v>
                </c:pt>
                <c:pt idx="1763">
                  <c:v>17761</c:v>
                </c:pt>
                <c:pt idx="1764">
                  <c:v>17771</c:v>
                </c:pt>
                <c:pt idx="1765">
                  <c:v>17781</c:v>
                </c:pt>
                <c:pt idx="1766">
                  <c:v>17791</c:v>
                </c:pt>
                <c:pt idx="1767">
                  <c:v>17801</c:v>
                </c:pt>
                <c:pt idx="1768">
                  <c:v>17811</c:v>
                </c:pt>
                <c:pt idx="1769">
                  <c:v>17821</c:v>
                </c:pt>
                <c:pt idx="1770">
                  <c:v>17831</c:v>
                </c:pt>
                <c:pt idx="1771">
                  <c:v>17841</c:v>
                </c:pt>
                <c:pt idx="1772">
                  <c:v>17851</c:v>
                </c:pt>
                <c:pt idx="1773">
                  <c:v>17861</c:v>
                </c:pt>
                <c:pt idx="1774">
                  <c:v>17871</c:v>
                </c:pt>
                <c:pt idx="1775">
                  <c:v>17881</c:v>
                </c:pt>
                <c:pt idx="1776">
                  <c:v>17891</c:v>
                </c:pt>
                <c:pt idx="1777">
                  <c:v>17902</c:v>
                </c:pt>
                <c:pt idx="1778">
                  <c:v>17912</c:v>
                </c:pt>
                <c:pt idx="1779">
                  <c:v>17922</c:v>
                </c:pt>
                <c:pt idx="1780">
                  <c:v>17932</c:v>
                </c:pt>
                <c:pt idx="1781">
                  <c:v>17942</c:v>
                </c:pt>
                <c:pt idx="1782">
                  <c:v>17952</c:v>
                </c:pt>
                <c:pt idx="1783">
                  <c:v>17962</c:v>
                </c:pt>
                <c:pt idx="1784">
                  <c:v>17972</c:v>
                </c:pt>
                <c:pt idx="1785">
                  <c:v>17982</c:v>
                </c:pt>
                <c:pt idx="1786">
                  <c:v>17993</c:v>
                </c:pt>
                <c:pt idx="1787">
                  <c:v>18003</c:v>
                </c:pt>
                <c:pt idx="1788">
                  <c:v>18013</c:v>
                </c:pt>
                <c:pt idx="1789">
                  <c:v>18023</c:v>
                </c:pt>
                <c:pt idx="1790">
                  <c:v>18033</c:v>
                </c:pt>
                <c:pt idx="1791">
                  <c:v>18043</c:v>
                </c:pt>
                <c:pt idx="1792">
                  <c:v>18053</c:v>
                </c:pt>
                <c:pt idx="1793">
                  <c:v>18063</c:v>
                </c:pt>
                <c:pt idx="1794">
                  <c:v>18073</c:v>
                </c:pt>
                <c:pt idx="1795">
                  <c:v>18084</c:v>
                </c:pt>
                <c:pt idx="1796">
                  <c:v>18094</c:v>
                </c:pt>
                <c:pt idx="1797">
                  <c:v>18104</c:v>
                </c:pt>
                <c:pt idx="1798">
                  <c:v>18114</c:v>
                </c:pt>
                <c:pt idx="1799">
                  <c:v>18124</c:v>
                </c:pt>
                <c:pt idx="1800">
                  <c:v>18134</c:v>
                </c:pt>
                <c:pt idx="1801">
                  <c:v>18144</c:v>
                </c:pt>
                <c:pt idx="1802">
                  <c:v>18154</c:v>
                </c:pt>
                <c:pt idx="1803">
                  <c:v>18164</c:v>
                </c:pt>
                <c:pt idx="1804">
                  <c:v>18175</c:v>
                </c:pt>
                <c:pt idx="1805">
                  <c:v>18185</c:v>
                </c:pt>
                <c:pt idx="1806">
                  <c:v>18195</c:v>
                </c:pt>
                <c:pt idx="1807">
                  <c:v>18205</c:v>
                </c:pt>
                <c:pt idx="1808">
                  <c:v>18215</c:v>
                </c:pt>
                <c:pt idx="1809">
                  <c:v>18225</c:v>
                </c:pt>
                <c:pt idx="1810">
                  <c:v>18235</c:v>
                </c:pt>
                <c:pt idx="1811">
                  <c:v>18245</c:v>
                </c:pt>
                <c:pt idx="1812">
                  <c:v>18255</c:v>
                </c:pt>
                <c:pt idx="1813">
                  <c:v>18266</c:v>
                </c:pt>
                <c:pt idx="1814">
                  <c:v>18276</c:v>
                </c:pt>
                <c:pt idx="1815">
                  <c:v>18286</c:v>
                </c:pt>
                <c:pt idx="1816">
                  <c:v>18296</c:v>
                </c:pt>
                <c:pt idx="1817">
                  <c:v>18306</c:v>
                </c:pt>
                <c:pt idx="1818">
                  <c:v>18316</c:v>
                </c:pt>
                <c:pt idx="1819">
                  <c:v>18326</c:v>
                </c:pt>
                <c:pt idx="1820">
                  <c:v>18336</c:v>
                </c:pt>
                <c:pt idx="1821">
                  <c:v>18346</c:v>
                </c:pt>
                <c:pt idx="1822">
                  <c:v>18357</c:v>
                </c:pt>
                <c:pt idx="1823">
                  <c:v>18367</c:v>
                </c:pt>
                <c:pt idx="1824">
                  <c:v>18377</c:v>
                </c:pt>
                <c:pt idx="1825">
                  <c:v>18387</c:v>
                </c:pt>
                <c:pt idx="1826">
                  <c:v>18397</c:v>
                </c:pt>
                <c:pt idx="1827">
                  <c:v>18407</c:v>
                </c:pt>
                <c:pt idx="1828">
                  <c:v>18417</c:v>
                </c:pt>
                <c:pt idx="1829">
                  <c:v>18427</c:v>
                </c:pt>
                <c:pt idx="1830">
                  <c:v>18437</c:v>
                </c:pt>
                <c:pt idx="1831">
                  <c:v>18447</c:v>
                </c:pt>
                <c:pt idx="1832">
                  <c:v>18457</c:v>
                </c:pt>
                <c:pt idx="1833">
                  <c:v>18467</c:v>
                </c:pt>
                <c:pt idx="1834">
                  <c:v>18477</c:v>
                </c:pt>
                <c:pt idx="1835">
                  <c:v>18487</c:v>
                </c:pt>
                <c:pt idx="1836">
                  <c:v>18497</c:v>
                </c:pt>
                <c:pt idx="1837">
                  <c:v>18507</c:v>
                </c:pt>
                <c:pt idx="1838">
                  <c:v>18517</c:v>
                </c:pt>
                <c:pt idx="1839">
                  <c:v>18527</c:v>
                </c:pt>
                <c:pt idx="1840">
                  <c:v>18537</c:v>
                </c:pt>
                <c:pt idx="1841">
                  <c:v>18547</c:v>
                </c:pt>
                <c:pt idx="1842">
                  <c:v>18557</c:v>
                </c:pt>
                <c:pt idx="1843">
                  <c:v>18567</c:v>
                </c:pt>
                <c:pt idx="1844">
                  <c:v>18577</c:v>
                </c:pt>
                <c:pt idx="1845">
                  <c:v>18588</c:v>
                </c:pt>
                <c:pt idx="1846">
                  <c:v>18598</c:v>
                </c:pt>
                <c:pt idx="1847">
                  <c:v>18608</c:v>
                </c:pt>
                <c:pt idx="1848">
                  <c:v>18618</c:v>
                </c:pt>
                <c:pt idx="1849">
                  <c:v>18628</c:v>
                </c:pt>
                <c:pt idx="1850">
                  <c:v>18638</c:v>
                </c:pt>
                <c:pt idx="1851">
                  <c:v>18648</c:v>
                </c:pt>
                <c:pt idx="1852">
                  <c:v>18658</c:v>
                </c:pt>
                <c:pt idx="1853">
                  <c:v>18668</c:v>
                </c:pt>
                <c:pt idx="1854">
                  <c:v>18679</c:v>
                </c:pt>
                <c:pt idx="1855">
                  <c:v>18689</c:v>
                </c:pt>
                <c:pt idx="1856">
                  <c:v>18699</c:v>
                </c:pt>
                <c:pt idx="1857">
                  <c:v>18709</c:v>
                </c:pt>
                <c:pt idx="1858">
                  <c:v>18719</c:v>
                </c:pt>
                <c:pt idx="1859">
                  <c:v>18729</c:v>
                </c:pt>
                <c:pt idx="1860">
                  <c:v>18739</c:v>
                </c:pt>
                <c:pt idx="1861">
                  <c:v>18749</c:v>
                </c:pt>
                <c:pt idx="1862">
                  <c:v>18759</c:v>
                </c:pt>
                <c:pt idx="1863">
                  <c:v>18769</c:v>
                </c:pt>
                <c:pt idx="1864">
                  <c:v>18779</c:v>
                </c:pt>
                <c:pt idx="1865">
                  <c:v>18789</c:v>
                </c:pt>
                <c:pt idx="1866">
                  <c:v>18799</c:v>
                </c:pt>
                <c:pt idx="1867">
                  <c:v>18809</c:v>
                </c:pt>
                <c:pt idx="1868">
                  <c:v>18819</c:v>
                </c:pt>
                <c:pt idx="1869">
                  <c:v>18829</c:v>
                </c:pt>
                <c:pt idx="1870">
                  <c:v>18839</c:v>
                </c:pt>
                <c:pt idx="1871">
                  <c:v>18849</c:v>
                </c:pt>
                <c:pt idx="1872">
                  <c:v>18859</c:v>
                </c:pt>
                <c:pt idx="1873">
                  <c:v>18869</c:v>
                </c:pt>
                <c:pt idx="1874">
                  <c:v>18879</c:v>
                </c:pt>
                <c:pt idx="1875">
                  <c:v>18889</c:v>
                </c:pt>
                <c:pt idx="1876">
                  <c:v>18899</c:v>
                </c:pt>
                <c:pt idx="1877">
                  <c:v>18910</c:v>
                </c:pt>
                <c:pt idx="1878">
                  <c:v>18920</c:v>
                </c:pt>
                <c:pt idx="1879">
                  <c:v>18930</c:v>
                </c:pt>
                <c:pt idx="1880">
                  <c:v>18940</c:v>
                </c:pt>
                <c:pt idx="1881">
                  <c:v>18950</c:v>
                </c:pt>
                <c:pt idx="1882">
                  <c:v>18960</c:v>
                </c:pt>
                <c:pt idx="1883">
                  <c:v>18970</c:v>
                </c:pt>
                <c:pt idx="1884">
                  <c:v>18980</c:v>
                </c:pt>
                <c:pt idx="1885">
                  <c:v>18990</c:v>
                </c:pt>
                <c:pt idx="1886">
                  <c:v>19001</c:v>
                </c:pt>
                <c:pt idx="1887">
                  <c:v>19011</c:v>
                </c:pt>
                <c:pt idx="1888">
                  <c:v>19021</c:v>
                </c:pt>
                <c:pt idx="1889">
                  <c:v>19031</c:v>
                </c:pt>
                <c:pt idx="1890">
                  <c:v>19041</c:v>
                </c:pt>
                <c:pt idx="1891">
                  <c:v>19051</c:v>
                </c:pt>
                <c:pt idx="1892">
                  <c:v>19061</c:v>
                </c:pt>
                <c:pt idx="1893">
                  <c:v>19071</c:v>
                </c:pt>
                <c:pt idx="1894">
                  <c:v>19081</c:v>
                </c:pt>
                <c:pt idx="1895">
                  <c:v>19091</c:v>
                </c:pt>
                <c:pt idx="1896">
                  <c:v>19101</c:v>
                </c:pt>
                <c:pt idx="1897">
                  <c:v>19111</c:v>
                </c:pt>
                <c:pt idx="1898">
                  <c:v>19121</c:v>
                </c:pt>
                <c:pt idx="1899">
                  <c:v>19131</c:v>
                </c:pt>
                <c:pt idx="1900">
                  <c:v>19141</c:v>
                </c:pt>
                <c:pt idx="1901">
                  <c:v>19151</c:v>
                </c:pt>
                <c:pt idx="1902">
                  <c:v>19161</c:v>
                </c:pt>
                <c:pt idx="1903">
                  <c:v>19171</c:v>
                </c:pt>
                <c:pt idx="1904">
                  <c:v>19181</c:v>
                </c:pt>
                <c:pt idx="1905">
                  <c:v>19191</c:v>
                </c:pt>
                <c:pt idx="1906">
                  <c:v>19201</c:v>
                </c:pt>
                <c:pt idx="1907">
                  <c:v>19211</c:v>
                </c:pt>
                <c:pt idx="1908">
                  <c:v>19221</c:v>
                </c:pt>
                <c:pt idx="1909">
                  <c:v>19231</c:v>
                </c:pt>
                <c:pt idx="1910">
                  <c:v>19241</c:v>
                </c:pt>
                <c:pt idx="1911">
                  <c:v>19251</c:v>
                </c:pt>
                <c:pt idx="1912">
                  <c:v>19261</c:v>
                </c:pt>
                <c:pt idx="1913">
                  <c:v>19271</c:v>
                </c:pt>
                <c:pt idx="1914">
                  <c:v>19281</c:v>
                </c:pt>
                <c:pt idx="1915">
                  <c:v>19291</c:v>
                </c:pt>
                <c:pt idx="1916">
                  <c:v>19301</c:v>
                </c:pt>
                <c:pt idx="1917">
                  <c:v>19311</c:v>
                </c:pt>
                <c:pt idx="1918">
                  <c:v>19322</c:v>
                </c:pt>
                <c:pt idx="1919">
                  <c:v>19332</c:v>
                </c:pt>
                <c:pt idx="1920">
                  <c:v>19342</c:v>
                </c:pt>
                <c:pt idx="1921">
                  <c:v>19352</c:v>
                </c:pt>
                <c:pt idx="1922">
                  <c:v>19362</c:v>
                </c:pt>
                <c:pt idx="1923">
                  <c:v>19372</c:v>
                </c:pt>
                <c:pt idx="1924">
                  <c:v>19382</c:v>
                </c:pt>
                <c:pt idx="1925">
                  <c:v>19392</c:v>
                </c:pt>
                <c:pt idx="1926">
                  <c:v>19402</c:v>
                </c:pt>
                <c:pt idx="1927">
                  <c:v>19413</c:v>
                </c:pt>
                <c:pt idx="1928">
                  <c:v>19423</c:v>
                </c:pt>
                <c:pt idx="1929">
                  <c:v>19433</c:v>
                </c:pt>
                <c:pt idx="1930">
                  <c:v>19443</c:v>
                </c:pt>
                <c:pt idx="1931">
                  <c:v>19453</c:v>
                </c:pt>
                <c:pt idx="1932">
                  <c:v>19463</c:v>
                </c:pt>
                <c:pt idx="1933">
                  <c:v>19473</c:v>
                </c:pt>
                <c:pt idx="1934">
                  <c:v>19483</c:v>
                </c:pt>
                <c:pt idx="1935">
                  <c:v>19493</c:v>
                </c:pt>
                <c:pt idx="1936">
                  <c:v>19504</c:v>
                </c:pt>
                <c:pt idx="1937">
                  <c:v>19514</c:v>
                </c:pt>
                <c:pt idx="1938">
                  <c:v>19524</c:v>
                </c:pt>
                <c:pt idx="1939">
                  <c:v>19534</c:v>
                </c:pt>
                <c:pt idx="1940">
                  <c:v>19544</c:v>
                </c:pt>
                <c:pt idx="1941">
                  <c:v>19554</c:v>
                </c:pt>
                <c:pt idx="1942">
                  <c:v>19564</c:v>
                </c:pt>
                <c:pt idx="1943">
                  <c:v>19574</c:v>
                </c:pt>
                <c:pt idx="1944">
                  <c:v>19584</c:v>
                </c:pt>
                <c:pt idx="1945">
                  <c:v>19594</c:v>
                </c:pt>
                <c:pt idx="1946">
                  <c:v>19604</c:v>
                </c:pt>
                <c:pt idx="1947">
                  <c:v>19614</c:v>
                </c:pt>
                <c:pt idx="1948">
                  <c:v>19624</c:v>
                </c:pt>
                <c:pt idx="1949">
                  <c:v>19634</c:v>
                </c:pt>
                <c:pt idx="1950">
                  <c:v>19644</c:v>
                </c:pt>
                <c:pt idx="1951">
                  <c:v>19654</c:v>
                </c:pt>
                <c:pt idx="1952">
                  <c:v>19664</c:v>
                </c:pt>
                <c:pt idx="1953">
                  <c:v>19674</c:v>
                </c:pt>
                <c:pt idx="1954">
                  <c:v>19684</c:v>
                </c:pt>
                <c:pt idx="1955">
                  <c:v>19694</c:v>
                </c:pt>
                <c:pt idx="1956">
                  <c:v>19704</c:v>
                </c:pt>
                <c:pt idx="1957">
                  <c:v>19714</c:v>
                </c:pt>
                <c:pt idx="1958">
                  <c:v>19724</c:v>
                </c:pt>
                <c:pt idx="1959">
                  <c:v>19734</c:v>
                </c:pt>
                <c:pt idx="1960">
                  <c:v>19744</c:v>
                </c:pt>
                <c:pt idx="1961">
                  <c:v>19754</c:v>
                </c:pt>
                <c:pt idx="1962">
                  <c:v>19764</c:v>
                </c:pt>
                <c:pt idx="1963">
                  <c:v>19774</c:v>
                </c:pt>
                <c:pt idx="1964">
                  <c:v>19784</c:v>
                </c:pt>
                <c:pt idx="1965">
                  <c:v>19794</c:v>
                </c:pt>
                <c:pt idx="1966">
                  <c:v>19804</c:v>
                </c:pt>
                <c:pt idx="1967">
                  <c:v>19814</c:v>
                </c:pt>
                <c:pt idx="1968">
                  <c:v>19824</c:v>
                </c:pt>
                <c:pt idx="1969">
                  <c:v>19834</c:v>
                </c:pt>
                <c:pt idx="1970">
                  <c:v>19844</c:v>
                </c:pt>
                <c:pt idx="1971">
                  <c:v>19854</c:v>
                </c:pt>
                <c:pt idx="1972">
                  <c:v>19864</c:v>
                </c:pt>
                <c:pt idx="1973">
                  <c:v>19874</c:v>
                </c:pt>
                <c:pt idx="1974">
                  <c:v>19884</c:v>
                </c:pt>
                <c:pt idx="1975">
                  <c:v>19894</c:v>
                </c:pt>
                <c:pt idx="1976">
                  <c:v>19904</c:v>
                </c:pt>
                <c:pt idx="1977">
                  <c:v>19915</c:v>
                </c:pt>
                <c:pt idx="1978">
                  <c:v>19925</c:v>
                </c:pt>
                <c:pt idx="1979">
                  <c:v>19935</c:v>
                </c:pt>
                <c:pt idx="1980">
                  <c:v>19945</c:v>
                </c:pt>
                <c:pt idx="1981">
                  <c:v>19955</c:v>
                </c:pt>
                <c:pt idx="1982">
                  <c:v>19965</c:v>
                </c:pt>
                <c:pt idx="1983">
                  <c:v>19975</c:v>
                </c:pt>
                <c:pt idx="1984">
                  <c:v>19985</c:v>
                </c:pt>
                <c:pt idx="1985">
                  <c:v>19995</c:v>
                </c:pt>
                <c:pt idx="1986">
                  <c:v>20006</c:v>
                </c:pt>
                <c:pt idx="1987">
                  <c:v>20016</c:v>
                </c:pt>
                <c:pt idx="1988">
                  <c:v>20026</c:v>
                </c:pt>
                <c:pt idx="1989">
                  <c:v>20036</c:v>
                </c:pt>
                <c:pt idx="1990">
                  <c:v>20046</c:v>
                </c:pt>
                <c:pt idx="1991">
                  <c:v>20056</c:v>
                </c:pt>
                <c:pt idx="1992">
                  <c:v>20066</c:v>
                </c:pt>
                <c:pt idx="1993">
                  <c:v>20076</c:v>
                </c:pt>
                <c:pt idx="1994">
                  <c:v>20086</c:v>
                </c:pt>
                <c:pt idx="1995">
                  <c:v>20097</c:v>
                </c:pt>
                <c:pt idx="1996">
                  <c:v>20107</c:v>
                </c:pt>
                <c:pt idx="1997">
                  <c:v>20117</c:v>
                </c:pt>
                <c:pt idx="1998">
                  <c:v>20127</c:v>
                </c:pt>
                <c:pt idx="1999">
                  <c:v>20137</c:v>
                </c:pt>
                <c:pt idx="2000">
                  <c:v>20147</c:v>
                </c:pt>
                <c:pt idx="2001">
                  <c:v>20157</c:v>
                </c:pt>
                <c:pt idx="2002">
                  <c:v>20167</c:v>
                </c:pt>
                <c:pt idx="2003">
                  <c:v>20177</c:v>
                </c:pt>
                <c:pt idx="2004">
                  <c:v>20188</c:v>
                </c:pt>
                <c:pt idx="2005">
                  <c:v>20198</c:v>
                </c:pt>
                <c:pt idx="2006">
                  <c:v>20208</c:v>
                </c:pt>
                <c:pt idx="2007">
                  <c:v>20218</c:v>
                </c:pt>
                <c:pt idx="2008">
                  <c:v>20228</c:v>
                </c:pt>
                <c:pt idx="2009">
                  <c:v>20238</c:v>
                </c:pt>
                <c:pt idx="2010">
                  <c:v>20248</c:v>
                </c:pt>
                <c:pt idx="2011">
                  <c:v>20258</c:v>
                </c:pt>
                <c:pt idx="2012">
                  <c:v>20268</c:v>
                </c:pt>
                <c:pt idx="2013">
                  <c:v>20279</c:v>
                </c:pt>
                <c:pt idx="2014">
                  <c:v>20289</c:v>
                </c:pt>
                <c:pt idx="2015">
                  <c:v>20299</c:v>
                </c:pt>
                <c:pt idx="2016">
                  <c:v>20309</c:v>
                </c:pt>
                <c:pt idx="2017">
                  <c:v>20319</c:v>
                </c:pt>
                <c:pt idx="2018">
                  <c:v>20329</c:v>
                </c:pt>
                <c:pt idx="2019">
                  <c:v>20339</c:v>
                </c:pt>
                <c:pt idx="2020">
                  <c:v>20349</c:v>
                </c:pt>
                <c:pt idx="2021">
                  <c:v>20359</c:v>
                </c:pt>
                <c:pt idx="2022">
                  <c:v>20369</c:v>
                </c:pt>
                <c:pt idx="2023">
                  <c:v>20379</c:v>
                </c:pt>
                <c:pt idx="2024">
                  <c:v>20389</c:v>
                </c:pt>
                <c:pt idx="2025">
                  <c:v>20399</c:v>
                </c:pt>
                <c:pt idx="2026">
                  <c:v>20409</c:v>
                </c:pt>
                <c:pt idx="2027">
                  <c:v>20420</c:v>
                </c:pt>
                <c:pt idx="2028">
                  <c:v>20430</c:v>
                </c:pt>
                <c:pt idx="2029">
                  <c:v>20440</c:v>
                </c:pt>
                <c:pt idx="2030">
                  <c:v>20450</c:v>
                </c:pt>
                <c:pt idx="2031">
                  <c:v>20460</c:v>
                </c:pt>
                <c:pt idx="2032">
                  <c:v>20470</c:v>
                </c:pt>
                <c:pt idx="2033">
                  <c:v>20480</c:v>
                </c:pt>
                <c:pt idx="2034">
                  <c:v>20490</c:v>
                </c:pt>
                <c:pt idx="2035">
                  <c:v>20500</c:v>
                </c:pt>
                <c:pt idx="2036">
                  <c:v>20511</c:v>
                </c:pt>
                <c:pt idx="2037">
                  <c:v>20521</c:v>
                </c:pt>
                <c:pt idx="2038">
                  <c:v>20531</c:v>
                </c:pt>
                <c:pt idx="2039">
                  <c:v>20541</c:v>
                </c:pt>
                <c:pt idx="2040">
                  <c:v>20551</c:v>
                </c:pt>
                <c:pt idx="2041">
                  <c:v>20561</c:v>
                </c:pt>
                <c:pt idx="2042">
                  <c:v>20571</c:v>
                </c:pt>
                <c:pt idx="2043">
                  <c:v>20581</c:v>
                </c:pt>
                <c:pt idx="2044">
                  <c:v>20591</c:v>
                </c:pt>
                <c:pt idx="2045">
                  <c:v>20602</c:v>
                </c:pt>
                <c:pt idx="2046">
                  <c:v>20612</c:v>
                </c:pt>
                <c:pt idx="2047">
                  <c:v>20622</c:v>
                </c:pt>
                <c:pt idx="2048">
                  <c:v>20632</c:v>
                </c:pt>
                <c:pt idx="2049">
                  <c:v>20642</c:v>
                </c:pt>
                <c:pt idx="2050">
                  <c:v>20652</c:v>
                </c:pt>
                <c:pt idx="2051">
                  <c:v>20662</c:v>
                </c:pt>
                <c:pt idx="2052">
                  <c:v>20672</c:v>
                </c:pt>
                <c:pt idx="2053">
                  <c:v>20682</c:v>
                </c:pt>
                <c:pt idx="2054">
                  <c:v>20692</c:v>
                </c:pt>
                <c:pt idx="2055">
                  <c:v>20702</c:v>
                </c:pt>
                <c:pt idx="2056">
                  <c:v>20712</c:v>
                </c:pt>
                <c:pt idx="2057">
                  <c:v>20722</c:v>
                </c:pt>
                <c:pt idx="2058">
                  <c:v>20732</c:v>
                </c:pt>
                <c:pt idx="2059">
                  <c:v>20742</c:v>
                </c:pt>
                <c:pt idx="2060">
                  <c:v>20752</c:v>
                </c:pt>
                <c:pt idx="2061">
                  <c:v>20762</c:v>
                </c:pt>
                <c:pt idx="2062">
                  <c:v>20772</c:v>
                </c:pt>
                <c:pt idx="2063">
                  <c:v>20782</c:v>
                </c:pt>
                <c:pt idx="2064">
                  <c:v>20792</c:v>
                </c:pt>
                <c:pt idx="2065">
                  <c:v>20802</c:v>
                </c:pt>
                <c:pt idx="2066">
                  <c:v>20812</c:v>
                </c:pt>
                <c:pt idx="2067">
                  <c:v>20822</c:v>
                </c:pt>
                <c:pt idx="2068">
                  <c:v>20833</c:v>
                </c:pt>
                <c:pt idx="2069">
                  <c:v>20843</c:v>
                </c:pt>
                <c:pt idx="2070">
                  <c:v>20853</c:v>
                </c:pt>
                <c:pt idx="2071">
                  <c:v>20863</c:v>
                </c:pt>
                <c:pt idx="2072">
                  <c:v>20873</c:v>
                </c:pt>
                <c:pt idx="2073">
                  <c:v>20883</c:v>
                </c:pt>
                <c:pt idx="2074">
                  <c:v>20893</c:v>
                </c:pt>
                <c:pt idx="2075">
                  <c:v>20903</c:v>
                </c:pt>
                <c:pt idx="2076">
                  <c:v>20913</c:v>
                </c:pt>
                <c:pt idx="2077">
                  <c:v>20924</c:v>
                </c:pt>
                <c:pt idx="2078">
                  <c:v>20934</c:v>
                </c:pt>
                <c:pt idx="2079">
                  <c:v>20944</c:v>
                </c:pt>
                <c:pt idx="2080">
                  <c:v>20954</c:v>
                </c:pt>
                <c:pt idx="2081">
                  <c:v>20964</c:v>
                </c:pt>
                <c:pt idx="2082">
                  <c:v>20974</c:v>
                </c:pt>
                <c:pt idx="2083">
                  <c:v>20984</c:v>
                </c:pt>
                <c:pt idx="2084">
                  <c:v>20994</c:v>
                </c:pt>
                <c:pt idx="2085">
                  <c:v>21004</c:v>
                </c:pt>
                <c:pt idx="2086">
                  <c:v>21014</c:v>
                </c:pt>
                <c:pt idx="2087">
                  <c:v>21024</c:v>
                </c:pt>
                <c:pt idx="2088">
                  <c:v>21034</c:v>
                </c:pt>
                <c:pt idx="2089">
                  <c:v>21044</c:v>
                </c:pt>
                <c:pt idx="2090">
                  <c:v>21054</c:v>
                </c:pt>
                <c:pt idx="2091">
                  <c:v>21064</c:v>
                </c:pt>
                <c:pt idx="2092">
                  <c:v>21074</c:v>
                </c:pt>
                <c:pt idx="2093">
                  <c:v>21084</c:v>
                </c:pt>
                <c:pt idx="2094">
                  <c:v>21094</c:v>
                </c:pt>
                <c:pt idx="2095">
                  <c:v>21104</c:v>
                </c:pt>
                <c:pt idx="2096">
                  <c:v>21114</c:v>
                </c:pt>
                <c:pt idx="2097">
                  <c:v>21124</c:v>
                </c:pt>
                <c:pt idx="2098">
                  <c:v>21134</c:v>
                </c:pt>
                <c:pt idx="2099">
                  <c:v>21144</c:v>
                </c:pt>
                <c:pt idx="2100">
                  <c:v>21154</c:v>
                </c:pt>
                <c:pt idx="2101">
                  <c:v>21164</c:v>
                </c:pt>
                <c:pt idx="2102">
                  <c:v>21174</c:v>
                </c:pt>
                <c:pt idx="2103">
                  <c:v>21184</c:v>
                </c:pt>
                <c:pt idx="2104">
                  <c:v>21195</c:v>
                </c:pt>
                <c:pt idx="2105">
                  <c:v>21205</c:v>
                </c:pt>
                <c:pt idx="2106">
                  <c:v>21215</c:v>
                </c:pt>
                <c:pt idx="2107">
                  <c:v>21225</c:v>
                </c:pt>
                <c:pt idx="2108">
                  <c:v>21235</c:v>
                </c:pt>
                <c:pt idx="2109">
                  <c:v>21245</c:v>
                </c:pt>
                <c:pt idx="2110">
                  <c:v>21255</c:v>
                </c:pt>
                <c:pt idx="2111">
                  <c:v>21265</c:v>
                </c:pt>
                <c:pt idx="2112">
                  <c:v>21275</c:v>
                </c:pt>
                <c:pt idx="2113">
                  <c:v>21285</c:v>
                </c:pt>
                <c:pt idx="2114">
                  <c:v>21295</c:v>
                </c:pt>
                <c:pt idx="2115">
                  <c:v>21305</c:v>
                </c:pt>
                <c:pt idx="2116">
                  <c:v>21315</c:v>
                </c:pt>
                <c:pt idx="2117">
                  <c:v>21325</c:v>
                </c:pt>
                <c:pt idx="2118">
                  <c:v>21335</c:v>
                </c:pt>
                <c:pt idx="2119">
                  <c:v>21345</c:v>
                </c:pt>
                <c:pt idx="2120">
                  <c:v>21355</c:v>
                </c:pt>
                <c:pt idx="2121">
                  <c:v>21365</c:v>
                </c:pt>
                <c:pt idx="2122">
                  <c:v>21375</c:v>
                </c:pt>
                <c:pt idx="2123">
                  <c:v>21385</c:v>
                </c:pt>
                <c:pt idx="2124">
                  <c:v>21395</c:v>
                </c:pt>
                <c:pt idx="2125">
                  <c:v>21405</c:v>
                </c:pt>
                <c:pt idx="2126">
                  <c:v>21415</c:v>
                </c:pt>
                <c:pt idx="2127">
                  <c:v>21426</c:v>
                </c:pt>
                <c:pt idx="2128">
                  <c:v>21436</c:v>
                </c:pt>
                <c:pt idx="2129">
                  <c:v>21446</c:v>
                </c:pt>
                <c:pt idx="2130">
                  <c:v>21456</c:v>
                </c:pt>
                <c:pt idx="2131">
                  <c:v>21466</c:v>
                </c:pt>
                <c:pt idx="2132">
                  <c:v>21476</c:v>
                </c:pt>
                <c:pt idx="2133">
                  <c:v>21486</c:v>
                </c:pt>
                <c:pt idx="2134">
                  <c:v>21496</c:v>
                </c:pt>
                <c:pt idx="2135">
                  <c:v>21506</c:v>
                </c:pt>
                <c:pt idx="2136">
                  <c:v>21517</c:v>
                </c:pt>
                <c:pt idx="2137">
                  <c:v>21527</c:v>
                </c:pt>
                <c:pt idx="2138">
                  <c:v>21537</c:v>
                </c:pt>
                <c:pt idx="2139">
                  <c:v>21547</c:v>
                </c:pt>
                <c:pt idx="2140">
                  <c:v>21557</c:v>
                </c:pt>
                <c:pt idx="2141">
                  <c:v>21567</c:v>
                </c:pt>
                <c:pt idx="2142">
                  <c:v>21577</c:v>
                </c:pt>
                <c:pt idx="2143">
                  <c:v>21587</c:v>
                </c:pt>
                <c:pt idx="2144">
                  <c:v>21597</c:v>
                </c:pt>
                <c:pt idx="2145">
                  <c:v>21607</c:v>
                </c:pt>
                <c:pt idx="2146">
                  <c:v>21617</c:v>
                </c:pt>
                <c:pt idx="2147">
                  <c:v>21627</c:v>
                </c:pt>
                <c:pt idx="2148">
                  <c:v>21637</c:v>
                </c:pt>
                <c:pt idx="2149">
                  <c:v>21647</c:v>
                </c:pt>
                <c:pt idx="2150">
                  <c:v>21657</c:v>
                </c:pt>
                <c:pt idx="2151">
                  <c:v>21667</c:v>
                </c:pt>
                <c:pt idx="2152">
                  <c:v>21677</c:v>
                </c:pt>
                <c:pt idx="2153">
                  <c:v>21687</c:v>
                </c:pt>
                <c:pt idx="2154">
                  <c:v>21697</c:v>
                </c:pt>
                <c:pt idx="2155">
                  <c:v>21707</c:v>
                </c:pt>
                <c:pt idx="2156">
                  <c:v>21717</c:v>
                </c:pt>
                <c:pt idx="2157">
                  <c:v>21727</c:v>
                </c:pt>
                <c:pt idx="2158">
                  <c:v>21737</c:v>
                </c:pt>
                <c:pt idx="2159">
                  <c:v>21748</c:v>
                </c:pt>
                <c:pt idx="2160">
                  <c:v>21758</c:v>
                </c:pt>
                <c:pt idx="2161">
                  <c:v>21768</c:v>
                </c:pt>
                <c:pt idx="2162">
                  <c:v>21778</c:v>
                </c:pt>
                <c:pt idx="2163">
                  <c:v>21788</c:v>
                </c:pt>
                <c:pt idx="2164">
                  <c:v>21798</c:v>
                </c:pt>
                <c:pt idx="2165">
                  <c:v>21808</c:v>
                </c:pt>
                <c:pt idx="2166">
                  <c:v>21818</c:v>
                </c:pt>
                <c:pt idx="2167">
                  <c:v>21828</c:v>
                </c:pt>
                <c:pt idx="2168">
                  <c:v>21839</c:v>
                </c:pt>
                <c:pt idx="2169">
                  <c:v>21849</c:v>
                </c:pt>
                <c:pt idx="2170">
                  <c:v>21859</c:v>
                </c:pt>
                <c:pt idx="2171">
                  <c:v>21869</c:v>
                </c:pt>
                <c:pt idx="2172">
                  <c:v>21879</c:v>
                </c:pt>
                <c:pt idx="2173">
                  <c:v>21889</c:v>
                </c:pt>
                <c:pt idx="2174">
                  <c:v>21899</c:v>
                </c:pt>
                <c:pt idx="2175">
                  <c:v>21909</c:v>
                </c:pt>
                <c:pt idx="2176">
                  <c:v>21919</c:v>
                </c:pt>
                <c:pt idx="2177">
                  <c:v>21930</c:v>
                </c:pt>
                <c:pt idx="2178">
                  <c:v>21940</c:v>
                </c:pt>
                <c:pt idx="2179">
                  <c:v>21950</c:v>
                </c:pt>
                <c:pt idx="2180">
                  <c:v>21960</c:v>
                </c:pt>
                <c:pt idx="2181">
                  <c:v>21970</c:v>
                </c:pt>
                <c:pt idx="2182">
                  <c:v>21980</c:v>
                </c:pt>
                <c:pt idx="2183">
                  <c:v>21990</c:v>
                </c:pt>
                <c:pt idx="2184">
                  <c:v>22000</c:v>
                </c:pt>
                <c:pt idx="2185">
                  <c:v>22010</c:v>
                </c:pt>
                <c:pt idx="2186">
                  <c:v>22020</c:v>
                </c:pt>
                <c:pt idx="2187">
                  <c:v>22030</c:v>
                </c:pt>
                <c:pt idx="2188">
                  <c:v>22040</c:v>
                </c:pt>
                <c:pt idx="2189">
                  <c:v>22050</c:v>
                </c:pt>
                <c:pt idx="2190">
                  <c:v>22060</c:v>
                </c:pt>
                <c:pt idx="2191">
                  <c:v>22070</c:v>
                </c:pt>
                <c:pt idx="2192">
                  <c:v>22080</c:v>
                </c:pt>
                <c:pt idx="2193">
                  <c:v>22090</c:v>
                </c:pt>
                <c:pt idx="2194">
                  <c:v>22100</c:v>
                </c:pt>
                <c:pt idx="2195">
                  <c:v>22111</c:v>
                </c:pt>
                <c:pt idx="2196">
                  <c:v>22121</c:v>
                </c:pt>
                <c:pt idx="2197">
                  <c:v>22131</c:v>
                </c:pt>
                <c:pt idx="2198">
                  <c:v>22141</c:v>
                </c:pt>
                <c:pt idx="2199">
                  <c:v>22151</c:v>
                </c:pt>
                <c:pt idx="2200">
                  <c:v>22161</c:v>
                </c:pt>
                <c:pt idx="2201">
                  <c:v>22171</c:v>
                </c:pt>
                <c:pt idx="2202">
                  <c:v>22181</c:v>
                </c:pt>
                <c:pt idx="2203">
                  <c:v>22191</c:v>
                </c:pt>
                <c:pt idx="2204">
                  <c:v>22201</c:v>
                </c:pt>
                <c:pt idx="2205">
                  <c:v>22211</c:v>
                </c:pt>
                <c:pt idx="2206">
                  <c:v>22221</c:v>
                </c:pt>
                <c:pt idx="2207">
                  <c:v>22231</c:v>
                </c:pt>
                <c:pt idx="2208">
                  <c:v>22241</c:v>
                </c:pt>
                <c:pt idx="2209">
                  <c:v>22251</c:v>
                </c:pt>
                <c:pt idx="2210">
                  <c:v>22261</c:v>
                </c:pt>
                <c:pt idx="2211">
                  <c:v>22271</c:v>
                </c:pt>
                <c:pt idx="2212">
                  <c:v>22281</c:v>
                </c:pt>
                <c:pt idx="2213">
                  <c:v>22291</c:v>
                </c:pt>
                <c:pt idx="2214">
                  <c:v>22301</c:v>
                </c:pt>
                <c:pt idx="2215">
                  <c:v>22311</c:v>
                </c:pt>
                <c:pt idx="2216">
                  <c:v>22321</c:v>
                </c:pt>
                <c:pt idx="2217">
                  <c:v>22331</c:v>
                </c:pt>
                <c:pt idx="2218">
                  <c:v>22342</c:v>
                </c:pt>
                <c:pt idx="2219">
                  <c:v>22352</c:v>
                </c:pt>
                <c:pt idx="2220">
                  <c:v>22362</c:v>
                </c:pt>
                <c:pt idx="2221">
                  <c:v>22372</c:v>
                </c:pt>
                <c:pt idx="2222">
                  <c:v>22382</c:v>
                </c:pt>
                <c:pt idx="2223">
                  <c:v>22392</c:v>
                </c:pt>
                <c:pt idx="2224">
                  <c:v>22402</c:v>
                </c:pt>
                <c:pt idx="2225">
                  <c:v>22412</c:v>
                </c:pt>
                <c:pt idx="2226">
                  <c:v>22422</c:v>
                </c:pt>
                <c:pt idx="2227">
                  <c:v>22433</c:v>
                </c:pt>
                <c:pt idx="2228">
                  <c:v>22443</c:v>
                </c:pt>
                <c:pt idx="2229">
                  <c:v>22453</c:v>
                </c:pt>
                <c:pt idx="2230">
                  <c:v>22463</c:v>
                </c:pt>
                <c:pt idx="2231">
                  <c:v>22473</c:v>
                </c:pt>
                <c:pt idx="2232">
                  <c:v>22483</c:v>
                </c:pt>
                <c:pt idx="2233">
                  <c:v>22493</c:v>
                </c:pt>
                <c:pt idx="2234">
                  <c:v>22503</c:v>
                </c:pt>
                <c:pt idx="2235">
                  <c:v>22513</c:v>
                </c:pt>
                <c:pt idx="2236">
                  <c:v>22524</c:v>
                </c:pt>
                <c:pt idx="2237">
                  <c:v>22534</c:v>
                </c:pt>
                <c:pt idx="2238">
                  <c:v>22544</c:v>
                </c:pt>
                <c:pt idx="2239">
                  <c:v>22554</c:v>
                </c:pt>
                <c:pt idx="2240">
                  <c:v>22564</c:v>
                </c:pt>
                <c:pt idx="2241">
                  <c:v>22574</c:v>
                </c:pt>
                <c:pt idx="2242">
                  <c:v>22584</c:v>
                </c:pt>
                <c:pt idx="2243">
                  <c:v>22594</c:v>
                </c:pt>
                <c:pt idx="2244">
                  <c:v>22604</c:v>
                </c:pt>
                <c:pt idx="2245">
                  <c:v>22614</c:v>
                </c:pt>
                <c:pt idx="2246">
                  <c:v>22624</c:v>
                </c:pt>
                <c:pt idx="2247">
                  <c:v>22634</c:v>
                </c:pt>
                <c:pt idx="2248">
                  <c:v>22644</c:v>
                </c:pt>
                <c:pt idx="2249">
                  <c:v>22654</c:v>
                </c:pt>
                <c:pt idx="2250">
                  <c:v>22664</c:v>
                </c:pt>
                <c:pt idx="2251">
                  <c:v>22674</c:v>
                </c:pt>
                <c:pt idx="2252">
                  <c:v>22684</c:v>
                </c:pt>
                <c:pt idx="2253">
                  <c:v>22694</c:v>
                </c:pt>
                <c:pt idx="2254">
                  <c:v>22704</c:v>
                </c:pt>
                <c:pt idx="2255">
                  <c:v>22714</c:v>
                </c:pt>
                <c:pt idx="2256">
                  <c:v>22724</c:v>
                </c:pt>
                <c:pt idx="2257">
                  <c:v>22734</c:v>
                </c:pt>
                <c:pt idx="2258">
                  <c:v>22744</c:v>
                </c:pt>
                <c:pt idx="2259">
                  <c:v>22754</c:v>
                </c:pt>
                <c:pt idx="2260">
                  <c:v>22764</c:v>
                </c:pt>
                <c:pt idx="2261">
                  <c:v>22774</c:v>
                </c:pt>
                <c:pt idx="2262">
                  <c:v>22784</c:v>
                </c:pt>
                <c:pt idx="2263">
                  <c:v>22794</c:v>
                </c:pt>
                <c:pt idx="2264">
                  <c:v>22804</c:v>
                </c:pt>
                <c:pt idx="2265">
                  <c:v>22814</c:v>
                </c:pt>
                <c:pt idx="2266">
                  <c:v>22824</c:v>
                </c:pt>
                <c:pt idx="2267">
                  <c:v>22834</c:v>
                </c:pt>
                <c:pt idx="2268">
                  <c:v>22845</c:v>
                </c:pt>
                <c:pt idx="2269">
                  <c:v>22855</c:v>
                </c:pt>
                <c:pt idx="2270">
                  <c:v>22865</c:v>
                </c:pt>
                <c:pt idx="2271">
                  <c:v>22875</c:v>
                </c:pt>
                <c:pt idx="2272">
                  <c:v>22885</c:v>
                </c:pt>
                <c:pt idx="2273">
                  <c:v>22895</c:v>
                </c:pt>
                <c:pt idx="2274">
                  <c:v>22905</c:v>
                </c:pt>
                <c:pt idx="2275">
                  <c:v>22915</c:v>
                </c:pt>
                <c:pt idx="2276">
                  <c:v>22925</c:v>
                </c:pt>
                <c:pt idx="2277">
                  <c:v>22936</c:v>
                </c:pt>
                <c:pt idx="2278">
                  <c:v>22946</c:v>
                </c:pt>
                <c:pt idx="2279">
                  <c:v>22956</c:v>
                </c:pt>
                <c:pt idx="2280">
                  <c:v>22966</c:v>
                </c:pt>
                <c:pt idx="2281">
                  <c:v>22976</c:v>
                </c:pt>
                <c:pt idx="2282">
                  <c:v>22986</c:v>
                </c:pt>
                <c:pt idx="2283">
                  <c:v>22996</c:v>
                </c:pt>
                <c:pt idx="2284">
                  <c:v>23006</c:v>
                </c:pt>
                <c:pt idx="2285">
                  <c:v>23016</c:v>
                </c:pt>
                <c:pt idx="2286">
                  <c:v>23027</c:v>
                </c:pt>
                <c:pt idx="2287">
                  <c:v>23037</c:v>
                </c:pt>
                <c:pt idx="2288">
                  <c:v>23047</c:v>
                </c:pt>
                <c:pt idx="2289">
                  <c:v>23057</c:v>
                </c:pt>
                <c:pt idx="2290">
                  <c:v>23067</c:v>
                </c:pt>
                <c:pt idx="2291">
                  <c:v>23077</c:v>
                </c:pt>
                <c:pt idx="2292">
                  <c:v>23087</c:v>
                </c:pt>
                <c:pt idx="2293">
                  <c:v>23097</c:v>
                </c:pt>
                <c:pt idx="2294">
                  <c:v>23107</c:v>
                </c:pt>
                <c:pt idx="2295">
                  <c:v>23118</c:v>
                </c:pt>
                <c:pt idx="2296">
                  <c:v>23128</c:v>
                </c:pt>
                <c:pt idx="2297">
                  <c:v>23138</c:v>
                </c:pt>
                <c:pt idx="2298">
                  <c:v>23148</c:v>
                </c:pt>
                <c:pt idx="2299">
                  <c:v>23158</c:v>
                </c:pt>
                <c:pt idx="2300">
                  <c:v>23168</c:v>
                </c:pt>
                <c:pt idx="2301">
                  <c:v>23178</c:v>
                </c:pt>
                <c:pt idx="2302">
                  <c:v>23188</c:v>
                </c:pt>
                <c:pt idx="2303">
                  <c:v>23198</c:v>
                </c:pt>
                <c:pt idx="2304">
                  <c:v>23209</c:v>
                </c:pt>
                <c:pt idx="2305">
                  <c:v>23219</c:v>
                </c:pt>
                <c:pt idx="2306">
                  <c:v>23229</c:v>
                </c:pt>
                <c:pt idx="2307">
                  <c:v>23239</c:v>
                </c:pt>
                <c:pt idx="2308">
                  <c:v>23249</c:v>
                </c:pt>
                <c:pt idx="2309">
                  <c:v>23259</c:v>
                </c:pt>
                <c:pt idx="2310">
                  <c:v>23269</c:v>
                </c:pt>
                <c:pt idx="2311">
                  <c:v>23279</c:v>
                </c:pt>
                <c:pt idx="2312">
                  <c:v>23289</c:v>
                </c:pt>
                <c:pt idx="2313">
                  <c:v>23299</c:v>
                </c:pt>
                <c:pt idx="2314">
                  <c:v>23309</c:v>
                </c:pt>
                <c:pt idx="2315">
                  <c:v>23319</c:v>
                </c:pt>
                <c:pt idx="2316">
                  <c:v>23329</c:v>
                </c:pt>
                <c:pt idx="2317">
                  <c:v>23339</c:v>
                </c:pt>
                <c:pt idx="2318">
                  <c:v>23349</c:v>
                </c:pt>
                <c:pt idx="2319">
                  <c:v>23359</c:v>
                </c:pt>
                <c:pt idx="2320">
                  <c:v>23369</c:v>
                </c:pt>
                <c:pt idx="2321">
                  <c:v>23379</c:v>
                </c:pt>
                <c:pt idx="2322">
                  <c:v>23389</c:v>
                </c:pt>
                <c:pt idx="2323">
                  <c:v>23399</c:v>
                </c:pt>
                <c:pt idx="2324">
                  <c:v>23409</c:v>
                </c:pt>
                <c:pt idx="2325">
                  <c:v>23419</c:v>
                </c:pt>
                <c:pt idx="2326">
                  <c:v>23429</c:v>
                </c:pt>
                <c:pt idx="2327">
                  <c:v>23440</c:v>
                </c:pt>
                <c:pt idx="2328">
                  <c:v>23450</c:v>
                </c:pt>
                <c:pt idx="2329">
                  <c:v>23460</c:v>
                </c:pt>
                <c:pt idx="2330">
                  <c:v>23470</c:v>
                </c:pt>
                <c:pt idx="2331">
                  <c:v>23480</c:v>
                </c:pt>
                <c:pt idx="2332">
                  <c:v>23490</c:v>
                </c:pt>
                <c:pt idx="2333">
                  <c:v>23500</c:v>
                </c:pt>
                <c:pt idx="2334">
                  <c:v>23510</c:v>
                </c:pt>
                <c:pt idx="2335">
                  <c:v>23520</c:v>
                </c:pt>
                <c:pt idx="2336">
                  <c:v>23531</c:v>
                </c:pt>
                <c:pt idx="2337">
                  <c:v>23541</c:v>
                </c:pt>
                <c:pt idx="2338">
                  <c:v>23551</c:v>
                </c:pt>
                <c:pt idx="2339">
                  <c:v>23561</c:v>
                </c:pt>
                <c:pt idx="2340">
                  <c:v>23571</c:v>
                </c:pt>
                <c:pt idx="2341">
                  <c:v>23581</c:v>
                </c:pt>
                <c:pt idx="2342">
                  <c:v>23591</c:v>
                </c:pt>
                <c:pt idx="2343">
                  <c:v>23601</c:v>
                </c:pt>
                <c:pt idx="2344">
                  <c:v>23611</c:v>
                </c:pt>
                <c:pt idx="2345">
                  <c:v>23622</c:v>
                </c:pt>
                <c:pt idx="2346">
                  <c:v>23632</c:v>
                </c:pt>
                <c:pt idx="2347">
                  <c:v>23642</c:v>
                </c:pt>
                <c:pt idx="2348">
                  <c:v>23652</c:v>
                </c:pt>
                <c:pt idx="2349">
                  <c:v>23662</c:v>
                </c:pt>
                <c:pt idx="2350">
                  <c:v>23672</c:v>
                </c:pt>
                <c:pt idx="2351">
                  <c:v>23682</c:v>
                </c:pt>
                <c:pt idx="2352">
                  <c:v>23692</c:v>
                </c:pt>
                <c:pt idx="2353">
                  <c:v>23702</c:v>
                </c:pt>
                <c:pt idx="2354">
                  <c:v>23712</c:v>
                </c:pt>
                <c:pt idx="2355">
                  <c:v>23722</c:v>
                </c:pt>
                <c:pt idx="2356">
                  <c:v>23732</c:v>
                </c:pt>
                <c:pt idx="2357">
                  <c:v>23742</c:v>
                </c:pt>
                <c:pt idx="2358">
                  <c:v>23752</c:v>
                </c:pt>
                <c:pt idx="2359">
                  <c:v>23763</c:v>
                </c:pt>
                <c:pt idx="2360">
                  <c:v>23773</c:v>
                </c:pt>
                <c:pt idx="2361">
                  <c:v>23783</c:v>
                </c:pt>
                <c:pt idx="2362">
                  <c:v>23793</c:v>
                </c:pt>
                <c:pt idx="2363">
                  <c:v>23803</c:v>
                </c:pt>
                <c:pt idx="2364">
                  <c:v>23813</c:v>
                </c:pt>
                <c:pt idx="2365">
                  <c:v>23823</c:v>
                </c:pt>
                <c:pt idx="2366">
                  <c:v>23833</c:v>
                </c:pt>
                <c:pt idx="2367">
                  <c:v>23843</c:v>
                </c:pt>
                <c:pt idx="2368">
                  <c:v>23854</c:v>
                </c:pt>
                <c:pt idx="2369">
                  <c:v>23864</c:v>
                </c:pt>
                <c:pt idx="2370">
                  <c:v>23874</c:v>
                </c:pt>
                <c:pt idx="2371">
                  <c:v>23884</c:v>
                </c:pt>
                <c:pt idx="2372">
                  <c:v>23894</c:v>
                </c:pt>
                <c:pt idx="2373">
                  <c:v>23904</c:v>
                </c:pt>
                <c:pt idx="2374">
                  <c:v>23914</c:v>
                </c:pt>
                <c:pt idx="2375">
                  <c:v>23924</c:v>
                </c:pt>
                <c:pt idx="2376">
                  <c:v>23934</c:v>
                </c:pt>
                <c:pt idx="2377">
                  <c:v>23945</c:v>
                </c:pt>
                <c:pt idx="2378">
                  <c:v>23955</c:v>
                </c:pt>
                <c:pt idx="2379">
                  <c:v>23965</c:v>
                </c:pt>
                <c:pt idx="2380">
                  <c:v>23975</c:v>
                </c:pt>
                <c:pt idx="2381">
                  <c:v>23985</c:v>
                </c:pt>
                <c:pt idx="2382">
                  <c:v>23995</c:v>
                </c:pt>
                <c:pt idx="2383">
                  <c:v>24005</c:v>
                </c:pt>
                <c:pt idx="2384">
                  <c:v>24015</c:v>
                </c:pt>
                <c:pt idx="2385">
                  <c:v>24025</c:v>
                </c:pt>
                <c:pt idx="2386">
                  <c:v>24036</c:v>
                </c:pt>
                <c:pt idx="2387">
                  <c:v>24046</c:v>
                </c:pt>
                <c:pt idx="2388">
                  <c:v>24056</c:v>
                </c:pt>
                <c:pt idx="2389">
                  <c:v>24066</c:v>
                </c:pt>
                <c:pt idx="2390">
                  <c:v>24076</c:v>
                </c:pt>
                <c:pt idx="2391">
                  <c:v>24086</c:v>
                </c:pt>
                <c:pt idx="2392">
                  <c:v>24096</c:v>
                </c:pt>
                <c:pt idx="2393">
                  <c:v>24106</c:v>
                </c:pt>
                <c:pt idx="2394">
                  <c:v>24116</c:v>
                </c:pt>
                <c:pt idx="2395">
                  <c:v>24127</c:v>
                </c:pt>
                <c:pt idx="2396">
                  <c:v>24137</c:v>
                </c:pt>
                <c:pt idx="2397">
                  <c:v>24147</c:v>
                </c:pt>
                <c:pt idx="2398">
                  <c:v>24157</c:v>
                </c:pt>
                <c:pt idx="2399">
                  <c:v>24167</c:v>
                </c:pt>
                <c:pt idx="2400">
                  <c:v>24177</c:v>
                </c:pt>
                <c:pt idx="2401">
                  <c:v>24187</c:v>
                </c:pt>
                <c:pt idx="2402">
                  <c:v>24197</c:v>
                </c:pt>
                <c:pt idx="2403">
                  <c:v>24207</c:v>
                </c:pt>
                <c:pt idx="2404">
                  <c:v>24217</c:v>
                </c:pt>
                <c:pt idx="2405">
                  <c:v>24227</c:v>
                </c:pt>
                <c:pt idx="2406">
                  <c:v>24237</c:v>
                </c:pt>
                <c:pt idx="2407">
                  <c:v>24247</c:v>
                </c:pt>
                <c:pt idx="2408">
                  <c:v>24257</c:v>
                </c:pt>
                <c:pt idx="2409">
                  <c:v>24267</c:v>
                </c:pt>
                <c:pt idx="2410">
                  <c:v>24277</c:v>
                </c:pt>
                <c:pt idx="2411">
                  <c:v>24287</c:v>
                </c:pt>
                <c:pt idx="2412">
                  <c:v>24297</c:v>
                </c:pt>
                <c:pt idx="2413">
                  <c:v>24307</c:v>
                </c:pt>
                <c:pt idx="2414">
                  <c:v>24317</c:v>
                </c:pt>
                <c:pt idx="2415">
                  <c:v>24327</c:v>
                </c:pt>
                <c:pt idx="2416">
                  <c:v>24337</c:v>
                </c:pt>
                <c:pt idx="2417">
                  <c:v>24347</c:v>
                </c:pt>
                <c:pt idx="2418">
                  <c:v>24358</c:v>
                </c:pt>
                <c:pt idx="2419">
                  <c:v>24368</c:v>
                </c:pt>
                <c:pt idx="2420">
                  <c:v>24378</c:v>
                </c:pt>
                <c:pt idx="2421">
                  <c:v>24388</c:v>
                </c:pt>
                <c:pt idx="2422">
                  <c:v>24398</c:v>
                </c:pt>
                <c:pt idx="2423">
                  <c:v>24408</c:v>
                </c:pt>
                <c:pt idx="2424">
                  <c:v>24418</c:v>
                </c:pt>
                <c:pt idx="2425">
                  <c:v>24428</c:v>
                </c:pt>
                <c:pt idx="2426">
                  <c:v>24438</c:v>
                </c:pt>
                <c:pt idx="2427">
                  <c:v>24449</c:v>
                </c:pt>
                <c:pt idx="2428">
                  <c:v>24459</c:v>
                </c:pt>
                <c:pt idx="2429">
                  <c:v>24469</c:v>
                </c:pt>
                <c:pt idx="2430">
                  <c:v>24479</c:v>
                </c:pt>
                <c:pt idx="2431">
                  <c:v>24489</c:v>
                </c:pt>
                <c:pt idx="2432">
                  <c:v>24499</c:v>
                </c:pt>
                <c:pt idx="2433">
                  <c:v>24509</c:v>
                </c:pt>
                <c:pt idx="2434">
                  <c:v>24519</c:v>
                </c:pt>
                <c:pt idx="2435">
                  <c:v>24529</c:v>
                </c:pt>
                <c:pt idx="2436">
                  <c:v>24540</c:v>
                </c:pt>
                <c:pt idx="2437">
                  <c:v>24550</c:v>
                </c:pt>
                <c:pt idx="2438">
                  <c:v>24560</c:v>
                </c:pt>
                <c:pt idx="2439">
                  <c:v>24570</c:v>
                </c:pt>
                <c:pt idx="2440">
                  <c:v>24580</c:v>
                </c:pt>
                <c:pt idx="2441">
                  <c:v>24590</c:v>
                </c:pt>
                <c:pt idx="2442">
                  <c:v>24600</c:v>
                </c:pt>
                <c:pt idx="2443">
                  <c:v>24610</c:v>
                </c:pt>
                <c:pt idx="2444">
                  <c:v>24620</c:v>
                </c:pt>
                <c:pt idx="2445">
                  <c:v>24630</c:v>
                </c:pt>
                <c:pt idx="2446">
                  <c:v>24640</c:v>
                </c:pt>
                <c:pt idx="2447">
                  <c:v>24650</c:v>
                </c:pt>
                <c:pt idx="2448">
                  <c:v>24660</c:v>
                </c:pt>
                <c:pt idx="2449">
                  <c:v>24670</c:v>
                </c:pt>
                <c:pt idx="2450">
                  <c:v>24681</c:v>
                </c:pt>
                <c:pt idx="2451">
                  <c:v>24691</c:v>
                </c:pt>
                <c:pt idx="2452">
                  <c:v>24701</c:v>
                </c:pt>
                <c:pt idx="2453">
                  <c:v>24711</c:v>
                </c:pt>
                <c:pt idx="2454">
                  <c:v>24721</c:v>
                </c:pt>
                <c:pt idx="2455">
                  <c:v>24731</c:v>
                </c:pt>
                <c:pt idx="2456">
                  <c:v>24741</c:v>
                </c:pt>
                <c:pt idx="2457">
                  <c:v>24751</c:v>
                </c:pt>
                <c:pt idx="2458">
                  <c:v>24761</c:v>
                </c:pt>
                <c:pt idx="2459">
                  <c:v>24772</c:v>
                </c:pt>
                <c:pt idx="2460">
                  <c:v>24782</c:v>
                </c:pt>
                <c:pt idx="2461">
                  <c:v>24792</c:v>
                </c:pt>
                <c:pt idx="2462">
                  <c:v>24802</c:v>
                </c:pt>
                <c:pt idx="2463">
                  <c:v>24812</c:v>
                </c:pt>
                <c:pt idx="2464">
                  <c:v>24822</c:v>
                </c:pt>
                <c:pt idx="2465">
                  <c:v>24832</c:v>
                </c:pt>
                <c:pt idx="2466">
                  <c:v>24842</c:v>
                </c:pt>
                <c:pt idx="2467">
                  <c:v>24852</c:v>
                </c:pt>
                <c:pt idx="2468">
                  <c:v>24863</c:v>
                </c:pt>
                <c:pt idx="2469">
                  <c:v>24873</c:v>
                </c:pt>
                <c:pt idx="2470">
                  <c:v>24883</c:v>
                </c:pt>
                <c:pt idx="2471">
                  <c:v>24893</c:v>
                </c:pt>
                <c:pt idx="2472">
                  <c:v>24903</c:v>
                </c:pt>
                <c:pt idx="2473">
                  <c:v>24913</c:v>
                </c:pt>
                <c:pt idx="2474">
                  <c:v>24923</c:v>
                </c:pt>
                <c:pt idx="2475">
                  <c:v>24933</c:v>
                </c:pt>
                <c:pt idx="2476">
                  <c:v>24943</c:v>
                </c:pt>
                <c:pt idx="2477">
                  <c:v>24954</c:v>
                </c:pt>
                <c:pt idx="2478">
                  <c:v>24964</c:v>
                </c:pt>
                <c:pt idx="2479">
                  <c:v>24974</c:v>
                </c:pt>
                <c:pt idx="2480">
                  <c:v>24984</c:v>
                </c:pt>
                <c:pt idx="2481">
                  <c:v>24994</c:v>
                </c:pt>
                <c:pt idx="2482">
                  <c:v>25004</c:v>
                </c:pt>
                <c:pt idx="2483">
                  <c:v>25014</c:v>
                </c:pt>
                <c:pt idx="2484">
                  <c:v>25024</c:v>
                </c:pt>
                <c:pt idx="2485">
                  <c:v>25034</c:v>
                </c:pt>
                <c:pt idx="2486">
                  <c:v>25045</c:v>
                </c:pt>
                <c:pt idx="2487">
                  <c:v>25055</c:v>
                </c:pt>
                <c:pt idx="2488">
                  <c:v>25065</c:v>
                </c:pt>
                <c:pt idx="2489">
                  <c:v>25075</c:v>
                </c:pt>
                <c:pt idx="2490">
                  <c:v>25085</c:v>
                </c:pt>
                <c:pt idx="2491">
                  <c:v>25095</c:v>
                </c:pt>
                <c:pt idx="2492">
                  <c:v>25105</c:v>
                </c:pt>
                <c:pt idx="2493">
                  <c:v>25115</c:v>
                </c:pt>
                <c:pt idx="2494">
                  <c:v>25125</c:v>
                </c:pt>
                <c:pt idx="2495">
                  <c:v>25135</c:v>
                </c:pt>
                <c:pt idx="2496">
                  <c:v>25145</c:v>
                </c:pt>
                <c:pt idx="2497">
                  <c:v>25155</c:v>
                </c:pt>
                <c:pt idx="2498">
                  <c:v>25165</c:v>
                </c:pt>
                <c:pt idx="2499">
                  <c:v>25175</c:v>
                </c:pt>
                <c:pt idx="2500">
                  <c:v>25186</c:v>
                </c:pt>
                <c:pt idx="2501">
                  <c:v>25196</c:v>
                </c:pt>
                <c:pt idx="2502">
                  <c:v>25206</c:v>
                </c:pt>
                <c:pt idx="2503">
                  <c:v>25216</c:v>
                </c:pt>
                <c:pt idx="2504">
                  <c:v>25226</c:v>
                </c:pt>
                <c:pt idx="2505">
                  <c:v>25236</c:v>
                </c:pt>
                <c:pt idx="2506">
                  <c:v>25246</c:v>
                </c:pt>
                <c:pt idx="2507">
                  <c:v>25256</c:v>
                </c:pt>
                <c:pt idx="2508">
                  <c:v>25266</c:v>
                </c:pt>
                <c:pt idx="2509">
                  <c:v>25277</c:v>
                </c:pt>
                <c:pt idx="2510">
                  <c:v>25287</c:v>
                </c:pt>
                <c:pt idx="2511">
                  <c:v>25297</c:v>
                </c:pt>
                <c:pt idx="2512">
                  <c:v>25307</c:v>
                </c:pt>
                <c:pt idx="2513">
                  <c:v>25317</c:v>
                </c:pt>
                <c:pt idx="2514">
                  <c:v>25327</c:v>
                </c:pt>
                <c:pt idx="2515">
                  <c:v>25337</c:v>
                </c:pt>
                <c:pt idx="2516">
                  <c:v>25347</c:v>
                </c:pt>
                <c:pt idx="2517">
                  <c:v>25357</c:v>
                </c:pt>
                <c:pt idx="2518">
                  <c:v>25368</c:v>
                </c:pt>
                <c:pt idx="2519">
                  <c:v>25378</c:v>
                </c:pt>
                <c:pt idx="2520">
                  <c:v>25388</c:v>
                </c:pt>
                <c:pt idx="2521">
                  <c:v>25398</c:v>
                </c:pt>
                <c:pt idx="2522">
                  <c:v>25408</c:v>
                </c:pt>
                <c:pt idx="2523">
                  <c:v>25418</c:v>
                </c:pt>
                <c:pt idx="2524">
                  <c:v>25428</c:v>
                </c:pt>
                <c:pt idx="2525">
                  <c:v>25438</c:v>
                </c:pt>
                <c:pt idx="2526">
                  <c:v>25448</c:v>
                </c:pt>
                <c:pt idx="2527">
                  <c:v>25458</c:v>
                </c:pt>
                <c:pt idx="2528">
                  <c:v>25468</c:v>
                </c:pt>
                <c:pt idx="2529">
                  <c:v>25478</c:v>
                </c:pt>
                <c:pt idx="2530">
                  <c:v>25488</c:v>
                </c:pt>
                <c:pt idx="2531">
                  <c:v>25498</c:v>
                </c:pt>
                <c:pt idx="2532">
                  <c:v>25508</c:v>
                </c:pt>
                <c:pt idx="2533">
                  <c:v>25518</c:v>
                </c:pt>
                <c:pt idx="2534">
                  <c:v>25528</c:v>
                </c:pt>
                <c:pt idx="2535">
                  <c:v>25538</c:v>
                </c:pt>
                <c:pt idx="2536">
                  <c:v>25548</c:v>
                </c:pt>
                <c:pt idx="2537">
                  <c:v>25558</c:v>
                </c:pt>
                <c:pt idx="2538">
                  <c:v>25568</c:v>
                </c:pt>
                <c:pt idx="2539">
                  <c:v>25578</c:v>
                </c:pt>
                <c:pt idx="2540">
                  <c:v>25588</c:v>
                </c:pt>
                <c:pt idx="2541">
                  <c:v>25599</c:v>
                </c:pt>
                <c:pt idx="2542">
                  <c:v>25609</c:v>
                </c:pt>
                <c:pt idx="2543">
                  <c:v>25619</c:v>
                </c:pt>
                <c:pt idx="2544">
                  <c:v>25629</c:v>
                </c:pt>
                <c:pt idx="2545">
                  <c:v>25639</c:v>
                </c:pt>
                <c:pt idx="2546">
                  <c:v>25649</c:v>
                </c:pt>
                <c:pt idx="2547">
                  <c:v>25659</c:v>
                </c:pt>
                <c:pt idx="2548">
                  <c:v>25669</c:v>
                </c:pt>
                <c:pt idx="2549">
                  <c:v>25679</c:v>
                </c:pt>
                <c:pt idx="2550">
                  <c:v>25690</c:v>
                </c:pt>
                <c:pt idx="2551">
                  <c:v>25700</c:v>
                </c:pt>
                <c:pt idx="2552">
                  <c:v>25710</c:v>
                </c:pt>
                <c:pt idx="2553">
                  <c:v>25720</c:v>
                </c:pt>
                <c:pt idx="2554">
                  <c:v>25730</c:v>
                </c:pt>
                <c:pt idx="2555">
                  <c:v>25740</c:v>
                </c:pt>
                <c:pt idx="2556">
                  <c:v>25750</c:v>
                </c:pt>
                <c:pt idx="2557">
                  <c:v>25760</c:v>
                </c:pt>
                <c:pt idx="2558">
                  <c:v>25770</c:v>
                </c:pt>
                <c:pt idx="2559">
                  <c:v>25780</c:v>
                </c:pt>
                <c:pt idx="2560">
                  <c:v>25790</c:v>
                </c:pt>
                <c:pt idx="2561">
                  <c:v>25800</c:v>
                </c:pt>
                <c:pt idx="2562">
                  <c:v>25810</c:v>
                </c:pt>
                <c:pt idx="2563">
                  <c:v>25820</c:v>
                </c:pt>
                <c:pt idx="2564">
                  <c:v>25830</c:v>
                </c:pt>
                <c:pt idx="2565">
                  <c:v>25840</c:v>
                </c:pt>
                <c:pt idx="2566">
                  <c:v>25850</c:v>
                </c:pt>
                <c:pt idx="2567">
                  <c:v>25860</c:v>
                </c:pt>
                <c:pt idx="2568">
                  <c:v>25870</c:v>
                </c:pt>
                <c:pt idx="2569">
                  <c:v>25880</c:v>
                </c:pt>
                <c:pt idx="2570">
                  <c:v>25890</c:v>
                </c:pt>
                <c:pt idx="2571">
                  <c:v>25900</c:v>
                </c:pt>
                <c:pt idx="2572">
                  <c:v>25910</c:v>
                </c:pt>
                <c:pt idx="2573">
                  <c:v>25920</c:v>
                </c:pt>
                <c:pt idx="2574">
                  <c:v>25930</c:v>
                </c:pt>
                <c:pt idx="2575">
                  <c:v>25940</c:v>
                </c:pt>
                <c:pt idx="2576">
                  <c:v>25950</c:v>
                </c:pt>
                <c:pt idx="2577">
                  <c:v>25960</c:v>
                </c:pt>
                <c:pt idx="2578">
                  <c:v>25970</c:v>
                </c:pt>
                <c:pt idx="2579">
                  <c:v>25980</c:v>
                </c:pt>
                <c:pt idx="2580">
                  <c:v>25990</c:v>
                </c:pt>
                <c:pt idx="2581">
                  <c:v>26000</c:v>
                </c:pt>
                <c:pt idx="2582">
                  <c:v>26010</c:v>
                </c:pt>
                <c:pt idx="2583">
                  <c:v>26020</c:v>
                </c:pt>
                <c:pt idx="2584">
                  <c:v>26030</c:v>
                </c:pt>
                <c:pt idx="2585">
                  <c:v>26040</c:v>
                </c:pt>
                <c:pt idx="2586">
                  <c:v>26050</c:v>
                </c:pt>
                <c:pt idx="2587">
                  <c:v>26060</c:v>
                </c:pt>
                <c:pt idx="2588">
                  <c:v>26070</c:v>
                </c:pt>
                <c:pt idx="2589">
                  <c:v>26080</c:v>
                </c:pt>
                <c:pt idx="2590">
                  <c:v>26090</c:v>
                </c:pt>
                <c:pt idx="2591">
                  <c:v>26101</c:v>
                </c:pt>
                <c:pt idx="2592">
                  <c:v>26111</c:v>
                </c:pt>
                <c:pt idx="2593">
                  <c:v>26121</c:v>
                </c:pt>
                <c:pt idx="2594">
                  <c:v>26131</c:v>
                </c:pt>
                <c:pt idx="2595">
                  <c:v>26141</c:v>
                </c:pt>
                <c:pt idx="2596">
                  <c:v>26151</c:v>
                </c:pt>
                <c:pt idx="2597">
                  <c:v>26161</c:v>
                </c:pt>
                <c:pt idx="2598">
                  <c:v>26171</c:v>
                </c:pt>
                <c:pt idx="2599">
                  <c:v>26181</c:v>
                </c:pt>
                <c:pt idx="2600">
                  <c:v>26192</c:v>
                </c:pt>
                <c:pt idx="2601">
                  <c:v>26202</c:v>
                </c:pt>
                <c:pt idx="2602">
                  <c:v>26212</c:v>
                </c:pt>
                <c:pt idx="2603">
                  <c:v>26222</c:v>
                </c:pt>
                <c:pt idx="2604">
                  <c:v>26232</c:v>
                </c:pt>
                <c:pt idx="2605">
                  <c:v>26242</c:v>
                </c:pt>
                <c:pt idx="2606">
                  <c:v>26252</c:v>
                </c:pt>
                <c:pt idx="2607">
                  <c:v>26262</c:v>
                </c:pt>
                <c:pt idx="2608">
                  <c:v>26272</c:v>
                </c:pt>
                <c:pt idx="2609">
                  <c:v>26282</c:v>
                </c:pt>
                <c:pt idx="2610">
                  <c:v>26292</c:v>
                </c:pt>
                <c:pt idx="2611">
                  <c:v>26302</c:v>
                </c:pt>
                <c:pt idx="2612">
                  <c:v>26312</c:v>
                </c:pt>
                <c:pt idx="2613">
                  <c:v>26322</c:v>
                </c:pt>
                <c:pt idx="2614">
                  <c:v>26332</c:v>
                </c:pt>
                <c:pt idx="2615">
                  <c:v>26342</c:v>
                </c:pt>
                <c:pt idx="2616">
                  <c:v>26352</c:v>
                </c:pt>
                <c:pt idx="2617">
                  <c:v>26362</c:v>
                </c:pt>
                <c:pt idx="2618">
                  <c:v>26372</c:v>
                </c:pt>
                <c:pt idx="2619">
                  <c:v>26382</c:v>
                </c:pt>
                <c:pt idx="2620">
                  <c:v>26392</c:v>
                </c:pt>
                <c:pt idx="2621">
                  <c:v>26402</c:v>
                </c:pt>
                <c:pt idx="2622">
                  <c:v>26412</c:v>
                </c:pt>
                <c:pt idx="2623">
                  <c:v>26423</c:v>
                </c:pt>
                <c:pt idx="2624">
                  <c:v>26433</c:v>
                </c:pt>
                <c:pt idx="2625">
                  <c:v>26443</c:v>
                </c:pt>
                <c:pt idx="2626">
                  <c:v>26453</c:v>
                </c:pt>
                <c:pt idx="2627">
                  <c:v>26463</c:v>
                </c:pt>
                <c:pt idx="2628">
                  <c:v>26473</c:v>
                </c:pt>
                <c:pt idx="2629">
                  <c:v>26483</c:v>
                </c:pt>
                <c:pt idx="2630">
                  <c:v>26493</c:v>
                </c:pt>
                <c:pt idx="2631">
                  <c:v>26503</c:v>
                </c:pt>
                <c:pt idx="2632">
                  <c:v>26514</c:v>
                </c:pt>
                <c:pt idx="2633">
                  <c:v>26524</c:v>
                </c:pt>
                <c:pt idx="2634">
                  <c:v>26534</c:v>
                </c:pt>
                <c:pt idx="2635">
                  <c:v>26544</c:v>
                </c:pt>
                <c:pt idx="2636">
                  <c:v>26554</c:v>
                </c:pt>
                <c:pt idx="2637">
                  <c:v>26564</c:v>
                </c:pt>
                <c:pt idx="2638">
                  <c:v>26574</c:v>
                </c:pt>
                <c:pt idx="2639">
                  <c:v>26584</c:v>
                </c:pt>
                <c:pt idx="2640">
                  <c:v>26594</c:v>
                </c:pt>
                <c:pt idx="2641">
                  <c:v>26605</c:v>
                </c:pt>
                <c:pt idx="2642">
                  <c:v>26615</c:v>
                </c:pt>
                <c:pt idx="2643">
                  <c:v>26625</c:v>
                </c:pt>
                <c:pt idx="2644">
                  <c:v>26635</c:v>
                </c:pt>
                <c:pt idx="2645">
                  <c:v>26645</c:v>
                </c:pt>
                <c:pt idx="2646">
                  <c:v>26656</c:v>
                </c:pt>
                <c:pt idx="2647">
                  <c:v>26666</c:v>
                </c:pt>
                <c:pt idx="2648">
                  <c:v>26676</c:v>
                </c:pt>
                <c:pt idx="2649">
                  <c:v>26686</c:v>
                </c:pt>
                <c:pt idx="2650">
                  <c:v>26696</c:v>
                </c:pt>
                <c:pt idx="2651">
                  <c:v>26706</c:v>
                </c:pt>
                <c:pt idx="2652">
                  <c:v>26716</c:v>
                </c:pt>
                <c:pt idx="2653">
                  <c:v>26726</c:v>
                </c:pt>
                <c:pt idx="2654">
                  <c:v>26736</c:v>
                </c:pt>
                <c:pt idx="2655">
                  <c:v>26747</c:v>
                </c:pt>
                <c:pt idx="2656">
                  <c:v>26757</c:v>
                </c:pt>
                <c:pt idx="2657">
                  <c:v>26767</c:v>
                </c:pt>
                <c:pt idx="2658">
                  <c:v>26777</c:v>
                </c:pt>
                <c:pt idx="2659">
                  <c:v>26787</c:v>
                </c:pt>
                <c:pt idx="2660">
                  <c:v>26797</c:v>
                </c:pt>
                <c:pt idx="2661">
                  <c:v>26807</c:v>
                </c:pt>
                <c:pt idx="2662">
                  <c:v>26817</c:v>
                </c:pt>
                <c:pt idx="2663">
                  <c:v>26827</c:v>
                </c:pt>
                <c:pt idx="2664">
                  <c:v>26838</c:v>
                </c:pt>
                <c:pt idx="2665">
                  <c:v>26848</c:v>
                </c:pt>
                <c:pt idx="2666">
                  <c:v>26858</c:v>
                </c:pt>
                <c:pt idx="2667">
                  <c:v>26868</c:v>
                </c:pt>
                <c:pt idx="2668">
                  <c:v>26878</c:v>
                </c:pt>
                <c:pt idx="2669">
                  <c:v>26888</c:v>
                </c:pt>
                <c:pt idx="2670">
                  <c:v>26898</c:v>
                </c:pt>
                <c:pt idx="2671">
                  <c:v>26908</c:v>
                </c:pt>
                <c:pt idx="2672">
                  <c:v>26918</c:v>
                </c:pt>
                <c:pt idx="2673">
                  <c:v>26929</c:v>
                </c:pt>
                <c:pt idx="2674">
                  <c:v>26939</c:v>
                </c:pt>
                <c:pt idx="2675">
                  <c:v>26949</c:v>
                </c:pt>
                <c:pt idx="2676">
                  <c:v>26959</c:v>
                </c:pt>
                <c:pt idx="2677">
                  <c:v>26969</c:v>
                </c:pt>
                <c:pt idx="2678">
                  <c:v>26979</c:v>
                </c:pt>
                <c:pt idx="2679">
                  <c:v>26989</c:v>
                </c:pt>
                <c:pt idx="2680">
                  <c:v>26999</c:v>
                </c:pt>
                <c:pt idx="2681">
                  <c:v>27009</c:v>
                </c:pt>
                <c:pt idx="2682">
                  <c:v>27020</c:v>
                </c:pt>
                <c:pt idx="2683">
                  <c:v>27030</c:v>
                </c:pt>
                <c:pt idx="2684">
                  <c:v>27040</c:v>
                </c:pt>
                <c:pt idx="2685">
                  <c:v>27050</c:v>
                </c:pt>
                <c:pt idx="2686">
                  <c:v>27060</c:v>
                </c:pt>
                <c:pt idx="2687">
                  <c:v>27070</c:v>
                </c:pt>
                <c:pt idx="2688">
                  <c:v>27080</c:v>
                </c:pt>
                <c:pt idx="2689">
                  <c:v>27090</c:v>
                </c:pt>
                <c:pt idx="2690">
                  <c:v>27100</c:v>
                </c:pt>
                <c:pt idx="2691">
                  <c:v>27110</c:v>
                </c:pt>
                <c:pt idx="2692">
                  <c:v>27120</c:v>
                </c:pt>
                <c:pt idx="2693">
                  <c:v>27130</c:v>
                </c:pt>
                <c:pt idx="2694">
                  <c:v>27140</c:v>
                </c:pt>
                <c:pt idx="2695">
                  <c:v>27150</c:v>
                </c:pt>
                <c:pt idx="2696">
                  <c:v>27160</c:v>
                </c:pt>
                <c:pt idx="2697">
                  <c:v>27170</c:v>
                </c:pt>
                <c:pt idx="2698">
                  <c:v>27180</c:v>
                </c:pt>
                <c:pt idx="2699">
                  <c:v>27190</c:v>
                </c:pt>
                <c:pt idx="2700">
                  <c:v>27200</c:v>
                </c:pt>
                <c:pt idx="2701">
                  <c:v>27210</c:v>
                </c:pt>
                <c:pt idx="2702">
                  <c:v>27220</c:v>
                </c:pt>
                <c:pt idx="2703">
                  <c:v>27230</c:v>
                </c:pt>
                <c:pt idx="2704">
                  <c:v>27240</c:v>
                </c:pt>
                <c:pt idx="2705">
                  <c:v>27251</c:v>
                </c:pt>
                <c:pt idx="2706">
                  <c:v>27261</c:v>
                </c:pt>
                <c:pt idx="2707">
                  <c:v>27271</c:v>
                </c:pt>
                <c:pt idx="2708">
                  <c:v>27281</c:v>
                </c:pt>
                <c:pt idx="2709">
                  <c:v>27291</c:v>
                </c:pt>
                <c:pt idx="2710">
                  <c:v>27301</c:v>
                </c:pt>
                <c:pt idx="2711">
                  <c:v>27311</c:v>
                </c:pt>
                <c:pt idx="2712">
                  <c:v>27321</c:v>
                </c:pt>
                <c:pt idx="2713">
                  <c:v>27331</c:v>
                </c:pt>
                <c:pt idx="2714">
                  <c:v>27342</c:v>
                </c:pt>
                <c:pt idx="2715">
                  <c:v>27352</c:v>
                </c:pt>
                <c:pt idx="2716">
                  <c:v>27362</c:v>
                </c:pt>
                <c:pt idx="2717">
                  <c:v>27372</c:v>
                </c:pt>
                <c:pt idx="2718">
                  <c:v>27382</c:v>
                </c:pt>
                <c:pt idx="2719">
                  <c:v>27392</c:v>
                </c:pt>
                <c:pt idx="2720">
                  <c:v>27402</c:v>
                </c:pt>
                <c:pt idx="2721">
                  <c:v>27412</c:v>
                </c:pt>
                <c:pt idx="2722">
                  <c:v>27422</c:v>
                </c:pt>
                <c:pt idx="2723">
                  <c:v>27432</c:v>
                </c:pt>
                <c:pt idx="2724">
                  <c:v>27442</c:v>
                </c:pt>
                <c:pt idx="2725">
                  <c:v>27452</c:v>
                </c:pt>
                <c:pt idx="2726">
                  <c:v>27462</c:v>
                </c:pt>
                <c:pt idx="2727">
                  <c:v>27472</c:v>
                </c:pt>
                <c:pt idx="2728">
                  <c:v>27482</c:v>
                </c:pt>
                <c:pt idx="2729">
                  <c:v>27492</c:v>
                </c:pt>
                <c:pt idx="2730">
                  <c:v>27502</c:v>
                </c:pt>
                <c:pt idx="2731">
                  <c:v>27512</c:v>
                </c:pt>
                <c:pt idx="2732">
                  <c:v>27522</c:v>
                </c:pt>
                <c:pt idx="2733">
                  <c:v>27532</c:v>
                </c:pt>
                <c:pt idx="2734">
                  <c:v>27542</c:v>
                </c:pt>
                <c:pt idx="2735">
                  <c:v>27552</c:v>
                </c:pt>
                <c:pt idx="2736">
                  <c:v>27562</c:v>
                </c:pt>
                <c:pt idx="2737">
                  <c:v>27573</c:v>
                </c:pt>
                <c:pt idx="2738">
                  <c:v>27583</c:v>
                </c:pt>
                <c:pt idx="2739">
                  <c:v>27593</c:v>
                </c:pt>
                <c:pt idx="2740">
                  <c:v>27603</c:v>
                </c:pt>
                <c:pt idx="2741">
                  <c:v>27613</c:v>
                </c:pt>
                <c:pt idx="2742">
                  <c:v>27623</c:v>
                </c:pt>
                <c:pt idx="2743">
                  <c:v>27633</c:v>
                </c:pt>
                <c:pt idx="2744">
                  <c:v>27643</c:v>
                </c:pt>
                <c:pt idx="2745">
                  <c:v>27653</c:v>
                </c:pt>
                <c:pt idx="2746">
                  <c:v>27664</c:v>
                </c:pt>
                <c:pt idx="2747">
                  <c:v>27674</c:v>
                </c:pt>
                <c:pt idx="2748">
                  <c:v>27684</c:v>
                </c:pt>
                <c:pt idx="2749">
                  <c:v>27694</c:v>
                </c:pt>
                <c:pt idx="2750">
                  <c:v>27704</c:v>
                </c:pt>
                <c:pt idx="2751">
                  <c:v>27714</c:v>
                </c:pt>
                <c:pt idx="2752">
                  <c:v>27724</c:v>
                </c:pt>
                <c:pt idx="2753">
                  <c:v>27734</c:v>
                </c:pt>
                <c:pt idx="2754">
                  <c:v>27744</c:v>
                </c:pt>
                <c:pt idx="2755">
                  <c:v>27755</c:v>
                </c:pt>
                <c:pt idx="2756">
                  <c:v>27765</c:v>
                </c:pt>
                <c:pt idx="2757">
                  <c:v>27775</c:v>
                </c:pt>
                <c:pt idx="2758">
                  <c:v>27785</c:v>
                </c:pt>
                <c:pt idx="2759">
                  <c:v>27795</c:v>
                </c:pt>
                <c:pt idx="2760">
                  <c:v>27805</c:v>
                </c:pt>
                <c:pt idx="2761">
                  <c:v>27815</c:v>
                </c:pt>
                <c:pt idx="2762">
                  <c:v>27825</c:v>
                </c:pt>
                <c:pt idx="2763">
                  <c:v>27835</c:v>
                </c:pt>
                <c:pt idx="2764">
                  <c:v>27846</c:v>
                </c:pt>
                <c:pt idx="2765">
                  <c:v>27856</c:v>
                </c:pt>
                <c:pt idx="2766">
                  <c:v>27866</c:v>
                </c:pt>
                <c:pt idx="2767">
                  <c:v>27876</c:v>
                </c:pt>
                <c:pt idx="2768">
                  <c:v>27886</c:v>
                </c:pt>
                <c:pt idx="2769">
                  <c:v>27896</c:v>
                </c:pt>
                <c:pt idx="2770">
                  <c:v>27906</c:v>
                </c:pt>
                <c:pt idx="2771">
                  <c:v>27916</c:v>
                </c:pt>
                <c:pt idx="2772">
                  <c:v>27926</c:v>
                </c:pt>
                <c:pt idx="2773">
                  <c:v>27937</c:v>
                </c:pt>
                <c:pt idx="2774">
                  <c:v>27947</c:v>
                </c:pt>
                <c:pt idx="2775">
                  <c:v>27957</c:v>
                </c:pt>
                <c:pt idx="2776">
                  <c:v>27967</c:v>
                </c:pt>
                <c:pt idx="2777">
                  <c:v>27977</c:v>
                </c:pt>
                <c:pt idx="2778">
                  <c:v>27987</c:v>
                </c:pt>
                <c:pt idx="2779">
                  <c:v>27997</c:v>
                </c:pt>
                <c:pt idx="2780">
                  <c:v>28007</c:v>
                </c:pt>
                <c:pt idx="2781">
                  <c:v>28017</c:v>
                </c:pt>
                <c:pt idx="2782">
                  <c:v>28027</c:v>
                </c:pt>
                <c:pt idx="2783">
                  <c:v>28037</c:v>
                </c:pt>
                <c:pt idx="2784">
                  <c:v>28047</c:v>
                </c:pt>
                <c:pt idx="2785">
                  <c:v>28057</c:v>
                </c:pt>
                <c:pt idx="2786">
                  <c:v>28067</c:v>
                </c:pt>
                <c:pt idx="2787">
                  <c:v>28077</c:v>
                </c:pt>
                <c:pt idx="2788">
                  <c:v>28087</c:v>
                </c:pt>
                <c:pt idx="2789">
                  <c:v>28097</c:v>
                </c:pt>
                <c:pt idx="2790">
                  <c:v>28107</c:v>
                </c:pt>
                <c:pt idx="2791">
                  <c:v>28117</c:v>
                </c:pt>
                <c:pt idx="2792">
                  <c:v>28127</c:v>
                </c:pt>
                <c:pt idx="2793">
                  <c:v>28137</c:v>
                </c:pt>
                <c:pt idx="2794">
                  <c:v>28147</c:v>
                </c:pt>
                <c:pt idx="2795">
                  <c:v>28157</c:v>
                </c:pt>
                <c:pt idx="2796">
                  <c:v>28168</c:v>
                </c:pt>
                <c:pt idx="2797">
                  <c:v>28178</c:v>
                </c:pt>
                <c:pt idx="2798">
                  <c:v>28188</c:v>
                </c:pt>
                <c:pt idx="2799">
                  <c:v>28198</c:v>
                </c:pt>
                <c:pt idx="2800">
                  <c:v>28208</c:v>
                </c:pt>
                <c:pt idx="2801">
                  <c:v>28218</c:v>
                </c:pt>
                <c:pt idx="2802">
                  <c:v>28228</c:v>
                </c:pt>
                <c:pt idx="2803">
                  <c:v>28238</c:v>
                </c:pt>
                <c:pt idx="2804">
                  <c:v>28248</c:v>
                </c:pt>
                <c:pt idx="2805">
                  <c:v>28259</c:v>
                </c:pt>
                <c:pt idx="2806">
                  <c:v>28269</c:v>
                </c:pt>
                <c:pt idx="2807">
                  <c:v>28279</c:v>
                </c:pt>
                <c:pt idx="2808">
                  <c:v>28289</c:v>
                </c:pt>
                <c:pt idx="2809">
                  <c:v>28299</c:v>
                </c:pt>
                <c:pt idx="2810">
                  <c:v>28309</c:v>
                </c:pt>
                <c:pt idx="2811">
                  <c:v>28319</c:v>
                </c:pt>
                <c:pt idx="2812">
                  <c:v>28329</c:v>
                </c:pt>
                <c:pt idx="2813">
                  <c:v>28339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28581</c:v>
                </c:pt>
                <c:pt idx="2838">
                  <c:v>28591</c:v>
                </c:pt>
                <c:pt idx="2839">
                  <c:v>28601</c:v>
                </c:pt>
                <c:pt idx="2840">
                  <c:v>28611</c:v>
                </c:pt>
                <c:pt idx="2841">
                  <c:v>28621</c:v>
                </c:pt>
                <c:pt idx="2842">
                  <c:v>28631</c:v>
                </c:pt>
                <c:pt idx="2843">
                  <c:v>28641</c:v>
                </c:pt>
                <c:pt idx="2844">
                  <c:v>28651</c:v>
                </c:pt>
                <c:pt idx="2845">
                  <c:v>28661</c:v>
                </c:pt>
                <c:pt idx="2846">
                  <c:v>28672</c:v>
                </c:pt>
                <c:pt idx="2847">
                  <c:v>28682</c:v>
                </c:pt>
                <c:pt idx="2848">
                  <c:v>28692</c:v>
                </c:pt>
                <c:pt idx="2849">
                  <c:v>28702</c:v>
                </c:pt>
                <c:pt idx="2850">
                  <c:v>28712</c:v>
                </c:pt>
              </c:numCache>
            </c:numRef>
          </c:xVal>
          <c:yVal>
            <c:numRef>
              <c:f>C_KAFKA_PWR_5!$B$3:$B$2853</c:f>
              <c:numCache>
                <c:formatCode>General</c:formatCode>
                <c:ptCount val="2851"/>
                <c:pt idx="0">
                  <c:v>287.6003723144531</c:v>
                </c:pt>
                <c:pt idx="1">
                  <c:v>192.2090911865234</c:v>
                </c:pt>
                <c:pt idx="2">
                  <c:v>331.3620910644531</c:v>
                </c:pt>
                <c:pt idx="3">
                  <c:v>214.5409545898438</c:v>
                </c:pt>
                <c:pt idx="4">
                  <c:v>314.5972900390625</c:v>
                </c:pt>
                <c:pt idx="5">
                  <c:v>222.0948486328125</c:v>
                </c:pt>
                <c:pt idx="6">
                  <c:v>212.5461883544922</c:v>
                </c:pt>
                <c:pt idx="7">
                  <c:v>196.2304077148438</c:v>
                </c:pt>
                <c:pt idx="8">
                  <c:v>214.2190856933594</c:v>
                </c:pt>
                <c:pt idx="9">
                  <c:v>294.9714660644531</c:v>
                </c:pt>
                <c:pt idx="10">
                  <c:v>303.6737365722656</c:v>
                </c:pt>
                <c:pt idx="11">
                  <c:v>187.3294525146484</c:v>
                </c:pt>
                <c:pt idx="12">
                  <c:v>234.2541961669922</c:v>
                </c:pt>
                <c:pt idx="13">
                  <c:v>155.4608306884766</c:v>
                </c:pt>
                <c:pt idx="14">
                  <c:v>306.7056274414062</c:v>
                </c:pt>
                <c:pt idx="15">
                  <c:v>311.8316345214844</c:v>
                </c:pt>
                <c:pt idx="16">
                  <c:v>236.1257934570312</c:v>
                </c:pt>
                <c:pt idx="17">
                  <c:v>309.9481201171875</c:v>
                </c:pt>
                <c:pt idx="18">
                  <c:v>314.1363525390625</c:v>
                </c:pt>
                <c:pt idx="19">
                  <c:v>354.3655090332031</c:v>
                </c:pt>
                <c:pt idx="20">
                  <c:v>229.2076721191406</c:v>
                </c:pt>
                <c:pt idx="21">
                  <c:v>321.3922119140625</c:v>
                </c:pt>
                <c:pt idx="22">
                  <c:v>301.6670532226562</c:v>
                </c:pt>
                <c:pt idx="23">
                  <c:v>285.5896911621094</c:v>
                </c:pt>
                <c:pt idx="24">
                  <c:v>226.4340667724609</c:v>
                </c:pt>
                <c:pt idx="25">
                  <c:v>187.8023071289062</c:v>
                </c:pt>
                <c:pt idx="26">
                  <c:v>209.04541015625</c:v>
                </c:pt>
                <c:pt idx="27">
                  <c:v>286.4320983886719</c:v>
                </c:pt>
                <c:pt idx="28">
                  <c:v>227.4950408935547</c:v>
                </c:pt>
                <c:pt idx="29">
                  <c:v>175.058837890625</c:v>
                </c:pt>
                <c:pt idx="30">
                  <c:v>216.1860504150391</c:v>
                </c:pt>
                <c:pt idx="31">
                  <c:v>186.1890106201172</c:v>
                </c:pt>
                <c:pt idx="32">
                  <c:v>190.1944427490234</c:v>
                </c:pt>
                <c:pt idx="33">
                  <c:v>225.643310546875</c:v>
                </c:pt>
                <c:pt idx="34">
                  <c:v>295.1542663574219</c:v>
                </c:pt>
                <c:pt idx="35">
                  <c:v>186.2804107666016</c:v>
                </c:pt>
                <c:pt idx="36">
                  <c:v>298.5437622070312</c:v>
                </c:pt>
                <c:pt idx="37">
                  <c:v>277.6821594238281</c:v>
                </c:pt>
                <c:pt idx="38">
                  <c:v>294.0138244628906</c:v>
                </c:pt>
                <c:pt idx="39">
                  <c:v>258.9503784179688</c:v>
                </c:pt>
                <c:pt idx="40">
                  <c:v>200.2716064453125</c:v>
                </c:pt>
                <c:pt idx="41">
                  <c:v>181.2656707763672</c:v>
                </c:pt>
                <c:pt idx="42">
                  <c:v>197.5814514160156</c:v>
                </c:pt>
                <c:pt idx="43">
                  <c:v>178.2496795654297</c:v>
                </c:pt>
                <c:pt idx="44">
                  <c:v>281.1670227050781</c:v>
                </c:pt>
                <c:pt idx="45">
                  <c:v>207.6268157958984</c:v>
                </c:pt>
                <c:pt idx="46">
                  <c:v>307.4089660644531</c:v>
                </c:pt>
                <c:pt idx="47">
                  <c:v>284.8625183105469</c:v>
                </c:pt>
                <c:pt idx="48">
                  <c:v>301.3213500976562</c:v>
                </c:pt>
                <c:pt idx="49">
                  <c:v>133.5104370117188</c:v>
                </c:pt>
                <c:pt idx="50">
                  <c:v>317.4304809570312</c:v>
                </c:pt>
                <c:pt idx="51">
                  <c:v>223.5929107666016</c:v>
                </c:pt>
                <c:pt idx="52">
                  <c:v>301.2299499511719</c:v>
                </c:pt>
                <c:pt idx="53">
                  <c:v>221.7451782226562</c:v>
                </c:pt>
                <c:pt idx="54">
                  <c:v>286.4320983886719</c:v>
                </c:pt>
                <c:pt idx="55">
                  <c:v>315.6781311035156</c:v>
                </c:pt>
                <c:pt idx="56">
                  <c:v>205.6002655029297</c:v>
                </c:pt>
                <c:pt idx="57">
                  <c:v>187.5162048339844</c:v>
                </c:pt>
                <c:pt idx="58">
                  <c:v>289.6348571777344</c:v>
                </c:pt>
                <c:pt idx="59">
                  <c:v>213.853515625</c:v>
                </c:pt>
                <c:pt idx="60">
                  <c:v>214.0363006591797</c:v>
                </c:pt>
                <c:pt idx="61">
                  <c:v>335.3357238769531</c:v>
                </c:pt>
                <c:pt idx="62">
                  <c:v>312.3998718261719</c:v>
                </c:pt>
                <c:pt idx="63">
                  <c:v>282.9154357910156</c:v>
                </c:pt>
                <c:pt idx="64">
                  <c:v>343.2393188476562</c:v>
                </c:pt>
                <c:pt idx="65">
                  <c:v>171.1726226806641</c:v>
                </c:pt>
                <c:pt idx="66">
                  <c:v>177.8205261230469</c:v>
                </c:pt>
                <c:pt idx="67">
                  <c:v>286.6585998535156</c:v>
                </c:pt>
                <c:pt idx="68">
                  <c:v>267.4102783203125</c:v>
                </c:pt>
                <c:pt idx="69">
                  <c:v>338.6576843261719</c:v>
                </c:pt>
                <c:pt idx="70">
                  <c:v>204.4200897216797</c:v>
                </c:pt>
                <c:pt idx="71">
                  <c:v>303.5982360839844</c:v>
                </c:pt>
                <c:pt idx="72">
                  <c:v>294.1330261230469</c:v>
                </c:pt>
                <c:pt idx="73">
                  <c:v>207.4122467041016</c:v>
                </c:pt>
                <c:pt idx="74">
                  <c:v>193.5124359130859</c:v>
                </c:pt>
                <c:pt idx="75">
                  <c:v>307.6831359863281</c:v>
                </c:pt>
                <c:pt idx="76">
                  <c:v>231.8421936035156</c:v>
                </c:pt>
                <c:pt idx="77">
                  <c:v>148.3758239746094</c:v>
                </c:pt>
                <c:pt idx="78">
                  <c:v>302.2432250976562</c:v>
                </c:pt>
                <c:pt idx="79">
                  <c:v>201.7259521484375</c:v>
                </c:pt>
                <c:pt idx="80">
                  <c:v>310.44482421875</c:v>
                </c:pt>
                <c:pt idx="81">
                  <c:v>122.638542175293</c:v>
                </c:pt>
                <c:pt idx="82">
                  <c:v>197.7761535644531</c:v>
                </c:pt>
                <c:pt idx="83">
                  <c:v>273.5892944335938</c:v>
                </c:pt>
                <c:pt idx="84">
                  <c:v>290.938232421875</c:v>
                </c:pt>
                <c:pt idx="85">
                  <c:v>270.8911743164062</c:v>
                </c:pt>
                <c:pt idx="86">
                  <c:v>183.5624389648438</c:v>
                </c:pt>
                <c:pt idx="87">
                  <c:v>322.103515625</c:v>
                </c:pt>
                <c:pt idx="88">
                  <c:v>196.4131927490234</c:v>
                </c:pt>
                <c:pt idx="89">
                  <c:v>320.6968383789062</c:v>
                </c:pt>
                <c:pt idx="90">
                  <c:v>205.6360168457031</c:v>
                </c:pt>
                <c:pt idx="91">
                  <c:v>263.9849853515625</c:v>
                </c:pt>
                <c:pt idx="92">
                  <c:v>200.2239227294922</c:v>
                </c:pt>
                <c:pt idx="93">
                  <c:v>296.3264770507812</c:v>
                </c:pt>
                <c:pt idx="94">
                  <c:v>291.3514709472656</c:v>
                </c:pt>
                <c:pt idx="95">
                  <c:v>196.7589111328125</c:v>
                </c:pt>
                <c:pt idx="96">
                  <c:v>159.9510498046875</c:v>
                </c:pt>
                <c:pt idx="97">
                  <c:v>285.22412109375</c:v>
                </c:pt>
                <c:pt idx="98">
                  <c:v>317.6291809082031</c:v>
                </c:pt>
                <c:pt idx="99">
                  <c:v>199.961669921875</c:v>
                </c:pt>
                <c:pt idx="100">
                  <c:v>160.4119873046875</c:v>
                </c:pt>
                <c:pt idx="101">
                  <c:v>310.1905212402344</c:v>
                </c:pt>
                <c:pt idx="102">
                  <c:v>297.3635864257812</c:v>
                </c:pt>
                <c:pt idx="103">
                  <c:v>286.7778015136719</c:v>
                </c:pt>
                <c:pt idx="104">
                  <c:v>214.8747406005859</c:v>
                </c:pt>
                <c:pt idx="105">
                  <c:v>302.5213928222656</c:v>
                </c:pt>
                <c:pt idx="106">
                  <c:v>333.6270751953125</c:v>
                </c:pt>
                <c:pt idx="107">
                  <c:v>172.3249816894531</c:v>
                </c:pt>
                <c:pt idx="108">
                  <c:v>296.0880737304688</c:v>
                </c:pt>
                <c:pt idx="109">
                  <c:v>197.6847686767578</c:v>
                </c:pt>
                <c:pt idx="110">
                  <c:v>304.9254455566406</c:v>
                </c:pt>
                <c:pt idx="111">
                  <c:v>282.243896484375</c:v>
                </c:pt>
                <c:pt idx="112">
                  <c:v>250.6534271240234</c:v>
                </c:pt>
                <c:pt idx="113">
                  <c:v>301.5875854492188</c:v>
                </c:pt>
                <c:pt idx="114">
                  <c:v>218.7808380126953</c:v>
                </c:pt>
                <c:pt idx="115">
                  <c:v>228.2579803466797</c:v>
                </c:pt>
                <c:pt idx="116">
                  <c:v>202.8067932128906</c:v>
                </c:pt>
                <c:pt idx="117">
                  <c:v>205.2267456054688</c:v>
                </c:pt>
                <c:pt idx="118">
                  <c:v>337.2987060546875</c:v>
                </c:pt>
                <c:pt idx="119">
                  <c:v>229.0884704589844</c:v>
                </c:pt>
                <c:pt idx="120">
                  <c:v>168.9155883789062</c:v>
                </c:pt>
                <c:pt idx="121">
                  <c:v>285.8916931152344</c:v>
                </c:pt>
                <c:pt idx="122">
                  <c:v>293.4416198730469</c:v>
                </c:pt>
                <c:pt idx="123">
                  <c:v>299.1994323730469</c:v>
                </c:pt>
                <c:pt idx="124">
                  <c:v>291.6693725585938</c:v>
                </c:pt>
                <c:pt idx="125">
                  <c:v>292.897216796875</c:v>
                </c:pt>
                <c:pt idx="126">
                  <c:v>222.0551147460938</c:v>
                </c:pt>
                <c:pt idx="127">
                  <c:v>185.7161560058594</c:v>
                </c:pt>
                <c:pt idx="128">
                  <c:v>182.1438446044922</c:v>
                </c:pt>
                <c:pt idx="129">
                  <c:v>305.2751159667969</c:v>
                </c:pt>
                <c:pt idx="130">
                  <c:v>208.6440734863281</c:v>
                </c:pt>
                <c:pt idx="131">
                  <c:v>219.0828247070312</c:v>
                </c:pt>
                <c:pt idx="132">
                  <c:v>188.6328125</c:v>
                </c:pt>
                <c:pt idx="133">
                  <c:v>321.7220458984375</c:v>
                </c:pt>
                <c:pt idx="134">
                  <c:v>221.4074096679688</c:v>
                </c:pt>
                <c:pt idx="135">
                  <c:v>214.040283203125</c:v>
                </c:pt>
                <c:pt idx="136">
                  <c:v>184.7187652587891</c:v>
                </c:pt>
                <c:pt idx="137">
                  <c:v>219.2219085693359</c:v>
                </c:pt>
                <c:pt idx="138">
                  <c:v>220.8153381347656</c:v>
                </c:pt>
                <c:pt idx="139">
                  <c:v>306.1850891113281</c:v>
                </c:pt>
                <c:pt idx="140">
                  <c:v>192.5150604248047</c:v>
                </c:pt>
                <c:pt idx="141">
                  <c:v>270.3031005859375</c:v>
                </c:pt>
                <c:pt idx="142">
                  <c:v>289.9924926757812</c:v>
                </c:pt>
                <c:pt idx="143">
                  <c:v>316.7947082519531</c:v>
                </c:pt>
                <c:pt idx="144">
                  <c:v>369.9421997070312</c:v>
                </c:pt>
                <c:pt idx="145">
                  <c:v>345.8539733886719</c:v>
                </c:pt>
                <c:pt idx="146">
                  <c:v>384.219482421875</c:v>
                </c:pt>
                <c:pt idx="147">
                  <c:v>391.1217041015625</c:v>
                </c:pt>
                <c:pt idx="148">
                  <c:v>376.1490173339844</c:v>
                </c:pt>
                <c:pt idx="149">
                  <c:v>334.4972839355469</c:v>
                </c:pt>
                <c:pt idx="150">
                  <c:v>209.4030456542969</c:v>
                </c:pt>
                <c:pt idx="151">
                  <c:v>328.8626708984375</c:v>
                </c:pt>
                <c:pt idx="152">
                  <c:v>359.4040832519531</c:v>
                </c:pt>
                <c:pt idx="153">
                  <c:v>257.9967041015625</c:v>
                </c:pt>
                <c:pt idx="154">
                  <c:v>279.1404724121094</c:v>
                </c:pt>
                <c:pt idx="155">
                  <c:v>181.00341796875</c:v>
                </c:pt>
                <c:pt idx="156">
                  <c:v>418.9133605957031</c:v>
                </c:pt>
                <c:pt idx="157">
                  <c:v>274.9443054199219</c:v>
                </c:pt>
                <c:pt idx="158">
                  <c:v>362.0664367675781</c:v>
                </c:pt>
                <c:pt idx="159">
                  <c:v>227.9162445068359</c:v>
                </c:pt>
                <c:pt idx="160">
                  <c:v>354.4966430664062</c:v>
                </c:pt>
                <c:pt idx="161">
                  <c:v>441.0306701660156</c:v>
                </c:pt>
                <c:pt idx="162">
                  <c:v>362.2690734863281</c:v>
                </c:pt>
                <c:pt idx="163">
                  <c:v>254.3250732421875</c:v>
                </c:pt>
                <c:pt idx="164">
                  <c:v>473.4237976074219</c:v>
                </c:pt>
                <c:pt idx="165">
                  <c:v>367.8043823242188</c:v>
                </c:pt>
                <c:pt idx="166">
                  <c:v>247.4387512207031</c:v>
                </c:pt>
                <c:pt idx="167">
                  <c:v>217.3264770507812</c:v>
                </c:pt>
                <c:pt idx="168">
                  <c:v>243.44921875</c:v>
                </c:pt>
                <c:pt idx="169">
                  <c:v>360.8226928710938</c:v>
                </c:pt>
                <c:pt idx="170">
                  <c:v>348.591796875</c:v>
                </c:pt>
                <c:pt idx="171">
                  <c:v>377.00732421875</c:v>
                </c:pt>
                <c:pt idx="172">
                  <c:v>260.0828857421875</c:v>
                </c:pt>
                <c:pt idx="173">
                  <c:v>249.8785705566406</c:v>
                </c:pt>
                <c:pt idx="174">
                  <c:v>373.5422973632812</c:v>
                </c:pt>
                <c:pt idx="175">
                  <c:v>240.3934783935547</c:v>
                </c:pt>
                <c:pt idx="176">
                  <c:v>263.9849853515625</c:v>
                </c:pt>
                <c:pt idx="177">
                  <c:v>253.1727142333984</c:v>
                </c:pt>
                <c:pt idx="178">
                  <c:v>237.274169921875</c:v>
                </c:pt>
                <c:pt idx="179">
                  <c:v>352.636962890625</c:v>
                </c:pt>
                <c:pt idx="180">
                  <c:v>396.1006774902344</c:v>
                </c:pt>
                <c:pt idx="181">
                  <c:v>220.9107055664062</c:v>
                </c:pt>
                <c:pt idx="182">
                  <c:v>260.7146911621094</c:v>
                </c:pt>
                <c:pt idx="183">
                  <c:v>247.9434051513672</c:v>
                </c:pt>
                <c:pt idx="184">
                  <c:v>317.2914123535156</c:v>
                </c:pt>
                <c:pt idx="185">
                  <c:v>335.923828125</c:v>
                </c:pt>
                <c:pt idx="186">
                  <c:v>258.7080078125</c:v>
                </c:pt>
                <c:pt idx="187">
                  <c:v>455.4033203125</c:v>
                </c:pt>
                <c:pt idx="188">
                  <c:v>274.2648010253906</c:v>
                </c:pt>
                <c:pt idx="189">
                  <c:v>243.9896240234375</c:v>
                </c:pt>
                <c:pt idx="190">
                  <c:v>410.5210266113281</c:v>
                </c:pt>
                <c:pt idx="191">
                  <c:v>337.5371398925781</c:v>
                </c:pt>
                <c:pt idx="192">
                  <c:v>201.3762817382812</c:v>
                </c:pt>
                <c:pt idx="193">
                  <c:v>256.2363891601562</c:v>
                </c:pt>
                <c:pt idx="194">
                  <c:v>249.2070159912109</c:v>
                </c:pt>
                <c:pt idx="195">
                  <c:v>345.0592346191406</c:v>
                </c:pt>
                <c:pt idx="196">
                  <c:v>361.820068359375</c:v>
                </c:pt>
                <c:pt idx="197">
                  <c:v>334.4456481933594</c:v>
                </c:pt>
                <c:pt idx="198">
                  <c:v>211.9421997070312</c:v>
                </c:pt>
                <c:pt idx="199">
                  <c:v>397.9921264648438</c:v>
                </c:pt>
                <c:pt idx="200">
                  <c:v>271.0342407226562</c:v>
                </c:pt>
                <c:pt idx="201">
                  <c:v>371.8455505371094</c:v>
                </c:pt>
                <c:pt idx="202">
                  <c:v>345.1307678222656</c:v>
                </c:pt>
                <c:pt idx="203">
                  <c:v>342.5478820800781</c:v>
                </c:pt>
                <c:pt idx="204">
                  <c:v>165.9472808837891</c:v>
                </c:pt>
                <c:pt idx="205">
                  <c:v>249.826904296875</c:v>
                </c:pt>
                <c:pt idx="206">
                  <c:v>262.1889038085938</c:v>
                </c:pt>
                <c:pt idx="207">
                  <c:v>454.1913757324219</c:v>
                </c:pt>
                <c:pt idx="208">
                  <c:v>270.8951721191406</c:v>
                </c:pt>
                <c:pt idx="209">
                  <c:v>440.5935668945312</c:v>
                </c:pt>
                <c:pt idx="210">
                  <c:v>258.1238708496094</c:v>
                </c:pt>
                <c:pt idx="211">
                  <c:v>339.8577270507812</c:v>
                </c:pt>
                <c:pt idx="212">
                  <c:v>239.6663055419922</c:v>
                </c:pt>
                <c:pt idx="213">
                  <c:v>343.9585266113281</c:v>
                </c:pt>
                <c:pt idx="214">
                  <c:v>289.0229187011719</c:v>
                </c:pt>
                <c:pt idx="215">
                  <c:v>342.2935791015625</c:v>
                </c:pt>
                <c:pt idx="216">
                  <c:v>363.7313842773438</c:v>
                </c:pt>
                <c:pt idx="217">
                  <c:v>324.7459716796875</c:v>
                </c:pt>
                <c:pt idx="218">
                  <c:v>359.0822143554688</c:v>
                </c:pt>
                <c:pt idx="219">
                  <c:v>344.5943298339844</c:v>
                </c:pt>
                <c:pt idx="220">
                  <c:v>345.7387390136719</c:v>
                </c:pt>
                <c:pt idx="221">
                  <c:v>164.5406036376953</c:v>
                </c:pt>
                <c:pt idx="222">
                  <c:v>346.6566467285156</c:v>
                </c:pt>
                <c:pt idx="223">
                  <c:v>197.0211639404297</c:v>
                </c:pt>
                <c:pt idx="224">
                  <c:v>448.3103637695312</c:v>
                </c:pt>
                <c:pt idx="225">
                  <c:v>457.719970703125</c:v>
                </c:pt>
                <c:pt idx="226">
                  <c:v>439.5047912597656</c:v>
                </c:pt>
                <c:pt idx="227">
                  <c:v>246.1473083496094</c:v>
                </c:pt>
                <c:pt idx="228">
                  <c:v>361.2001647949219</c:v>
                </c:pt>
                <c:pt idx="229">
                  <c:v>402.9631652832031</c:v>
                </c:pt>
                <c:pt idx="230">
                  <c:v>375.0324096679688</c:v>
                </c:pt>
                <c:pt idx="231">
                  <c:v>436.7590026855469</c:v>
                </c:pt>
                <c:pt idx="232">
                  <c:v>350.9243469238281</c:v>
                </c:pt>
                <c:pt idx="233">
                  <c:v>348.9812316894531</c:v>
                </c:pt>
                <c:pt idx="234">
                  <c:v>269.5361633300781</c:v>
                </c:pt>
                <c:pt idx="235">
                  <c:v>225.2181396484375</c:v>
                </c:pt>
                <c:pt idx="236">
                  <c:v>225.2022399902344</c:v>
                </c:pt>
                <c:pt idx="237">
                  <c:v>277.9483642578125</c:v>
                </c:pt>
                <c:pt idx="238">
                  <c:v>231.4607238769531</c:v>
                </c:pt>
                <c:pt idx="239">
                  <c:v>391.3323059082031</c:v>
                </c:pt>
                <c:pt idx="240">
                  <c:v>255.65625</c:v>
                </c:pt>
                <c:pt idx="241">
                  <c:v>376.1529846191406</c:v>
                </c:pt>
                <c:pt idx="242">
                  <c:v>197.2516326904297</c:v>
                </c:pt>
                <c:pt idx="243">
                  <c:v>257.2774963378906</c:v>
                </c:pt>
                <c:pt idx="244">
                  <c:v>307.8421020507812</c:v>
                </c:pt>
                <c:pt idx="245">
                  <c:v>261.8273010253906</c:v>
                </c:pt>
                <c:pt idx="246">
                  <c:v>282.8836364746094</c:v>
                </c:pt>
                <c:pt idx="247">
                  <c:v>219.611328125</c:v>
                </c:pt>
                <c:pt idx="248">
                  <c:v>241.8359069824219</c:v>
                </c:pt>
                <c:pt idx="249">
                  <c:v>362.3286743164062</c:v>
                </c:pt>
                <c:pt idx="250">
                  <c:v>382.1531982421875</c:v>
                </c:pt>
                <c:pt idx="251">
                  <c:v>355.3311157226562</c:v>
                </c:pt>
                <c:pt idx="252">
                  <c:v>454.437744140625</c:v>
                </c:pt>
                <c:pt idx="253">
                  <c:v>247.6414031982422</c:v>
                </c:pt>
                <c:pt idx="254">
                  <c:v>262.8803100585938</c:v>
                </c:pt>
                <c:pt idx="255">
                  <c:v>377.8974304199219</c:v>
                </c:pt>
                <c:pt idx="256">
                  <c:v>376.7450561523438</c:v>
                </c:pt>
                <c:pt idx="257">
                  <c:v>247.1605987548828</c:v>
                </c:pt>
                <c:pt idx="258">
                  <c:v>341.1452026367188</c:v>
                </c:pt>
                <c:pt idx="259">
                  <c:v>429.2170104980469</c:v>
                </c:pt>
                <c:pt idx="260">
                  <c:v>352.2952270507812</c:v>
                </c:pt>
                <c:pt idx="261">
                  <c:v>357.6556701660156</c:v>
                </c:pt>
                <c:pt idx="262">
                  <c:v>242.8690643310547</c:v>
                </c:pt>
                <c:pt idx="263">
                  <c:v>268.9242248535156</c:v>
                </c:pt>
                <c:pt idx="264">
                  <c:v>456.2616271972656</c:v>
                </c:pt>
                <c:pt idx="265">
                  <c:v>283.2015380859375</c:v>
                </c:pt>
                <c:pt idx="266">
                  <c:v>176.3780975341797</c:v>
                </c:pt>
                <c:pt idx="267">
                  <c:v>380.4087524414062</c:v>
                </c:pt>
                <c:pt idx="268">
                  <c:v>253.3117980957031</c:v>
                </c:pt>
                <c:pt idx="269">
                  <c:v>263.7545166015625</c:v>
                </c:pt>
                <c:pt idx="270">
                  <c:v>356.4913940429688</c:v>
                </c:pt>
                <c:pt idx="271">
                  <c:v>252.3303070068359</c:v>
                </c:pt>
                <c:pt idx="272">
                  <c:v>240.6159973144531</c:v>
                </c:pt>
                <c:pt idx="273">
                  <c:v>233.5548400878906</c:v>
                </c:pt>
                <c:pt idx="274">
                  <c:v>473.5827331542969</c:v>
                </c:pt>
                <c:pt idx="275">
                  <c:v>341.8604431152344</c:v>
                </c:pt>
                <c:pt idx="276">
                  <c:v>155.2184448242188</c:v>
                </c:pt>
                <c:pt idx="277">
                  <c:v>392.1270446777344</c:v>
                </c:pt>
                <c:pt idx="278">
                  <c:v>376.2364501953125</c:v>
                </c:pt>
                <c:pt idx="279">
                  <c:v>351.973388671875</c:v>
                </c:pt>
                <c:pt idx="280">
                  <c:v>230.594482421875</c:v>
                </c:pt>
                <c:pt idx="281">
                  <c:v>359.8928527832031</c:v>
                </c:pt>
                <c:pt idx="282">
                  <c:v>274.9443054199219</c:v>
                </c:pt>
                <c:pt idx="283">
                  <c:v>302.2193908691406</c:v>
                </c:pt>
                <c:pt idx="284">
                  <c:v>366.2387390136719</c:v>
                </c:pt>
                <c:pt idx="285">
                  <c:v>369.9461669921875</c:v>
                </c:pt>
                <c:pt idx="286">
                  <c:v>416.4457397460938</c:v>
                </c:pt>
                <c:pt idx="287">
                  <c:v>465.9652709960938</c:v>
                </c:pt>
                <c:pt idx="288">
                  <c:v>332.3316650390625</c:v>
                </c:pt>
                <c:pt idx="289">
                  <c:v>346.3387451171875</c:v>
                </c:pt>
                <c:pt idx="290">
                  <c:v>271.1773071289062</c:v>
                </c:pt>
                <c:pt idx="291">
                  <c:v>392.5204162597656</c:v>
                </c:pt>
                <c:pt idx="292">
                  <c:v>378.489501953125</c:v>
                </c:pt>
                <c:pt idx="293">
                  <c:v>360.0001220703125</c:v>
                </c:pt>
                <c:pt idx="294">
                  <c:v>319.6914978027344</c:v>
                </c:pt>
                <c:pt idx="295">
                  <c:v>254.8297271728516</c:v>
                </c:pt>
                <c:pt idx="296">
                  <c:v>289.6785888671875</c:v>
                </c:pt>
                <c:pt idx="297">
                  <c:v>341.5028381347656</c:v>
                </c:pt>
                <c:pt idx="298">
                  <c:v>351.1269836425781</c:v>
                </c:pt>
                <c:pt idx="299">
                  <c:v>234.7071990966797</c:v>
                </c:pt>
                <c:pt idx="300">
                  <c:v>293.5926208496094</c:v>
                </c:pt>
                <c:pt idx="301">
                  <c:v>292.205810546875</c:v>
                </c:pt>
                <c:pt idx="302">
                  <c:v>379.3557434082031</c:v>
                </c:pt>
                <c:pt idx="303">
                  <c:v>324.55126953125</c:v>
                </c:pt>
                <c:pt idx="304">
                  <c:v>520.9644775390625</c:v>
                </c:pt>
                <c:pt idx="305">
                  <c:v>368.4679565429688</c:v>
                </c:pt>
                <c:pt idx="306">
                  <c:v>339.9173278808594</c:v>
                </c:pt>
                <c:pt idx="307">
                  <c:v>337.0483703613281</c:v>
                </c:pt>
                <c:pt idx="308">
                  <c:v>366.1275024414062</c:v>
                </c:pt>
                <c:pt idx="309">
                  <c:v>357.7153015136719</c:v>
                </c:pt>
                <c:pt idx="310">
                  <c:v>259.9596862792969</c:v>
                </c:pt>
                <c:pt idx="311">
                  <c:v>250.0772399902344</c:v>
                </c:pt>
                <c:pt idx="312">
                  <c:v>219.7384796142578</c:v>
                </c:pt>
                <c:pt idx="313">
                  <c:v>372.0482177734375</c:v>
                </c:pt>
                <c:pt idx="314">
                  <c:v>261.2670288085938</c:v>
                </c:pt>
                <c:pt idx="315">
                  <c:v>352.2872924804688</c:v>
                </c:pt>
                <c:pt idx="316">
                  <c:v>291.4230041503906</c:v>
                </c:pt>
                <c:pt idx="317">
                  <c:v>243.031982421875</c:v>
                </c:pt>
                <c:pt idx="318">
                  <c:v>235.9271087646484</c:v>
                </c:pt>
                <c:pt idx="319">
                  <c:v>245.5671691894531</c:v>
                </c:pt>
                <c:pt idx="320">
                  <c:v>439.7511596679688</c:v>
                </c:pt>
                <c:pt idx="321">
                  <c:v>364.3035888671875</c:v>
                </c:pt>
                <c:pt idx="322">
                  <c:v>354.9853820800781</c:v>
                </c:pt>
                <c:pt idx="323">
                  <c:v>212.2243194580078</c:v>
                </c:pt>
                <c:pt idx="324">
                  <c:v>348.4686279296875</c:v>
                </c:pt>
                <c:pt idx="325">
                  <c:v>365.793701171875</c:v>
                </c:pt>
                <c:pt idx="326">
                  <c:v>360.9180297851562</c:v>
                </c:pt>
                <c:pt idx="327">
                  <c:v>248.4281921386719</c:v>
                </c:pt>
                <c:pt idx="328">
                  <c:v>238.2834777832031</c:v>
                </c:pt>
                <c:pt idx="329">
                  <c:v>254.0071868896484</c:v>
                </c:pt>
                <c:pt idx="330">
                  <c:v>354.6555786132812</c:v>
                </c:pt>
                <c:pt idx="331">
                  <c:v>251.65478515625</c:v>
                </c:pt>
                <c:pt idx="332">
                  <c:v>363.202880859375</c:v>
                </c:pt>
                <c:pt idx="333">
                  <c:v>469.2554321289062</c:v>
                </c:pt>
                <c:pt idx="334">
                  <c:v>273.4104919433594</c:v>
                </c:pt>
                <c:pt idx="335">
                  <c:v>280.8610534667969</c:v>
                </c:pt>
                <c:pt idx="336">
                  <c:v>375.1913757324219</c:v>
                </c:pt>
                <c:pt idx="337">
                  <c:v>224.3955993652344</c:v>
                </c:pt>
                <c:pt idx="338">
                  <c:v>232.1998291015625</c:v>
                </c:pt>
                <c:pt idx="339">
                  <c:v>407.2904663085938</c:v>
                </c:pt>
                <c:pt idx="340">
                  <c:v>367.1765441894531</c:v>
                </c:pt>
                <c:pt idx="341">
                  <c:v>296.3781433105469</c:v>
                </c:pt>
                <c:pt idx="342">
                  <c:v>453.8536071777344</c:v>
                </c:pt>
                <c:pt idx="343">
                  <c:v>268.4513854980469</c:v>
                </c:pt>
                <c:pt idx="344">
                  <c:v>413.65625</c:v>
                </c:pt>
                <c:pt idx="345">
                  <c:v>358.164306640625</c:v>
                </c:pt>
                <c:pt idx="346">
                  <c:v>273.3548583984375</c:v>
                </c:pt>
                <c:pt idx="347">
                  <c:v>384.521484375</c:v>
                </c:pt>
                <c:pt idx="348">
                  <c:v>353.3959350585938</c:v>
                </c:pt>
                <c:pt idx="349">
                  <c:v>347.9401245117188</c:v>
                </c:pt>
                <c:pt idx="350">
                  <c:v>340.9107666015625</c:v>
                </c:pt>
                <c:pt idx="351">
                  <c:v>183.0816345214844</c:v>
                </c:pt>
                <c:pt idx="352">
                  <c:v>271.7455139160156</c:v>
                </c:pt>
                <c:pt idx="353">
                  <c:v>368.9249267578125</c:v>
                </c:pt>
                <c:pt idx="354">
                  <c:v>261.1398620605469</c:v>
                </c:pt>
                <c:pt idx="355">
                  <c:v>246.6042785644531</c:v>
                </c:pt>
                <c:pt idx="356">
                  <c:v>417.3358154296875</c:v>
                </c:pt>
                <c:pt idx="357">
                  <c:v>384.9426879882812</c:v>
                </c:pt>
                <c:pt idx="358">
                  <c:v>340.1915283203125</c:v>
                </c:pt>
                <c:pt idx="359">
                  <c:v>233.3005218505859</c:v>
                </c:pt>
                <c:pt idx="360">
                  <c:v>269.1785583496094</c:v>
                </c:pt>
                <c:pt idx="361">
                  <c:v>307.5242004394531</c:v>
                </c:pt>
                <c:pt idx="362">
                  <c:v>171.2401733398438</c:v>
                </c:pt>
                <c:pt idx="363">
                  <c:v>374.5357055664062</c:v>
                </c:pt>
                <c:pt idx="364">
                  <c:v>416.2033386230469</c:v>
                </c:pt>
                <c:pt idx="365">
                  <c:v>251.7938537597656</c:v>
                </c:pt>
                <c:pt idx="366">
                  <c:v>397.5987548828125</c:v>
                </c:pt>
                <c:pt idx="367">
                  <c:v>381.8789978027344</c:v>
                </c:pt>
                <c:pt idx="368">
                  <c:v>371.9170837402344</c:v>
                </c:pt>
                <c:pt idx="369">
                  <c:v>262.8326416015625</c:v>
                </c:pt>
                <c:pt idx="370">
                  <c:v>272.0077819824219</c:v>
                </c:pt>
                <c:pt idx="371">
                  <c:v>365.189697265625</c:v>
                </c:pt>
                <c:pt idx="372">
                  <c:v>262.2604370117188</c:v>
                </c:pt>
                <c:pt idx="373">
                  <c:v>267.9824829101562</c:v>
                </c:pt>
                <c:pt idx="374">
                  <c:v>360.6080932617188</c:v>
                </c:pt>
                <c:pt idx="375">
                  <c:v>234.2184448242188</c:v>
                </c:pt>
                <c:pt idx="376">
                  <c:v>248.7738952636719</c:v>
                </c:pt>
                <c:pt idx="377">
                  <c:v>215.6138458251953</c:v>
                </c:pt>
                <c:pt idx="378">
                  <c:v>422.3267211914062</c:v>
                </c:pt>
                <c:pt idx="379">
                  <c:v>359.6504516601562</c:v>
                </c:pt>
                <c:pt idx="380">
                  <c:v>262.4551391601562</c:v>
                </c:pt>
                <c:pt idx="381">
                  <c:v>356.4278259277344</c:v>
                </c:pt>
                <c:pt idx="382">
                  <c:v>446.9553527832031</c:v>
                </c:pt>
                <c:pt idx="383">
                  <c:v>355.0489807128906</c:v>
                </c:pt>
                <c:pt idx="384">
                  <c:v>357.445068359375</c:v>
                </c:pt>
                <c:pt idx="385">
                  <c:v>375.8867492675781</c:v>
                </c:pt>
                <c:pt idx="386">
                  <c:v>184.3531951904297</c:v>
                </c:pt>
                <c:pt idx="387">
                  <c:v>268.1970520019531</c:v>
                </c:pt>
                <c:pt idx="388">
                  <c:v>352.291259765625</c:v>
                </c:pt>
                <c:pt idx="389">
                  <c:v>219.6311950683594</c:v>
                </c:pt>
                <c:pt idx="390">
                  <c:v>353.3005676269531</c:v>
                </c:pt>
                <c:pt idx="391">
                  <c:v>371.9727172851562</c:v>
                </c:pt>
                <c:pt idx="392">
                  <c:v>259.0894775390625</c:v>
                </c:pt>
                <c:pt idx="393">
                  <c:v>366.5208740234375</c:v>
                </c:pt>
                <c:pt idx="394">
                  <c:v>348.3454284667969</c:v>
                </c:pt>
                <c:pt idx="395">
                  <c:v>335.6257934570312</c:v>
                </c:pt>
                <c:pt idx="396">
                  <c:v>285.2916870117188</c:v>
                </c:pt>
                <c:pt idx="397">
                  <c:v>376.6099548339844</c:v>
                </c:pt>
                <c:pt idx="398">
                  <c:v>347.3997192382812</c:v>
                </c:pt>
                <c:pt idx="399">
                  <c:v>350.6342468261719</c:v>
                </c:pt>
                <c:pt idx="400">
                  <c:v>273.1958923339844</c:v>
                </c:pt>
                <c:pt idx="401">
                  <c:v>406.2652587890625</c:v>
                </c:pt>
                <c:pt idx="402">
                  <c:v>280.5709838867188</c:v>
                </c:pt>
                <c:pt idx="403">
                  <c:v>259.2881469726562</c:v>
                </c:pt>
                <c:pt idx="404">
                  <c:v>344.5108642578125</c:v>
                </c:pt>
                <c:pt idx="405">
                  <c:v>442.7075500488281</c:v>
                </c:pt>
                <c:pt idx="406">
                  <c:v>385.1811218261719</c:v>
                </c:pt>
                <c:pt idx="407">
                  <c:v>406.1778259277344</c:v>
                </c:pt>
                <c:pt idx="408">
                  <c:v>345.5241394042969</c:v>
                </c:pt>
                <c:pt idx="409">
                  <c:v>260.8378601074219</c:v>
                </c:pt>
                <c:pt idx="410">
                  <c:v>340.6007995605469</c:v>
                </c:pt>
                <c:pt idx="411">
                  <c:v>275.4887084960938</c:v>
                </c:pt>
                <c:pt idx="412">
                  <c:v>172.3964996337891</c:v>
                </c:pt>
                <c:pt idx="413">
                  <c:v>266.2778015136719</c:v>
                </c:pt>
                <c:pt idx="414">
                  <c:v>277.5867919921875</c:v>
                </c:pt>
                <c:pt idx="415">
                  <c:v>245.8055877685547</c:v>
                </c:pt>
                <c:pt idx="416">
                  <c:v>257.2615966796875</c:v>
                </c:pt>
                <c:pt idx="417">
                  <c:v>262.1253356933594</c:v>
                </c:pt>
                <c:pt idx="418">
                  <c:v>266.3135375976562</c:v>
                </c:pt>
                <c:pt idx="419">
                  <c:v>251.9369201660156</c:v>
                </c:pt>
                <c:pt idx="420">
                  <c:v>255.8549194335938</c:v>
                </c:pt>
                <c:pt idx="421">
                  <c:v>350.0501403808594</c:v>
                </c:pt>
                <c:pt idx="422">
                  <c:v>445.18310546875</c:v>
                </c:pt>
                <c:pt idx="423">
                  <c:v>277.3642578125</c:v>
                </c:pt>
                <c:pt idx="424">
                  <c:v>247.3235168457031</c:v>
                </c:pt>
                <c:pt idx="425">
                  <c:v>262.2882385253906</c:v>
                </c:pt>
                <c:pt idx="426">
                  <c:v>321.5233459472656</c:v>
                </c:pt>
                <c:pt idx="427">
                  <c:v>353.2568664550781</c:v>
                </c:pt>
                <c:pt idx="428">
                  <c:v>250.1010894775391</c:v>
                </c:pt>
                <c:pt idx="429">
                  <c:v>360.25048828125</c:v>
                </c:pt>
                <c:pt idx="430">
                  <c:v>361.2200317382812</c:v>
                </c:pt>
                <c:pt idx="431">
                  <c:v>262.5306396484375</c:v>
                </c:pt>
                <c:pt idx="432">
                  <c:v>253.5065002441406</c:v>
                </c:pt>
                <c:pt idx="433">
                  <c:v>473.1297607421875</c:v>
                </c:pt>
                <c:pt idx="434">
                  <c:v>338.3040466308594</c:v>
                </c:pt>
                <c:pt idx="435">
                  <c:v>231.3176727294922</c:v>
                </c:pt>
                <c:pt idx="436">
                  <c:v>287.1990356445312</c:v>
                </c:pt>
                <c:pt idx="437">
                  <c:v>385.3003234863281</c:v>
                </c:pt>
                <c:pt idx="438">
                  <c:v>265.1095275878906</c:v>
                </c:pt>
                <c:pt idx="439">
                  <c:v>426.8089904785156</c:v>
                </c:pt>
                <c:pt idx="440">
                  <c:v>238.684814453125</c:v>
                </c:pt>
                <c:pt idx="441">
                  <c:v>360.9617614746094</c:v>
                </c:pt>
                <c:pt idx="442">
                  <c:v>206.4943237304688</c:v>
                </c:pt>
                <c:pt idx="443">
                  <c:v>252.3740081787109</c:v>
                </c:pt>
                <c:pt idx="444">
                  <c:v>362.5154418945312</c:v>
                </c:pt>
                <c:pt idx="445">
                  <c:v>235.9191589355469</c:v>
                </c:pt>
                <c:pt idx="446">
                  <c:v>264.2750854492188</c:v>
                </c:pt>
                <c:pt idx="447">
                  <c:v>347.7096557617188</c:v>
                </c:pt>
                <c:pt idx="448">
                  <c:v>353.3442687988281</c:v>
                </c:pt>
                <c:pt idx="449">
                  <c:v>356.7139282226562</c:v>
                </c:pt>
                <c:pt idx="450">
                  <c:v>359.7815856933594</c:v>
                </c:pt>
                <c:pt idx="451">
                  <c:v>328.222900390625</c:v>
                </c:pt>
                <c:pt idx="452">
                  <c:v>244.7644805908203</c:v>
                </c:pt>
                <c:pt idx="453">
                  <c:v>242.8928985595703</c:v>
                </c:pt>
                <c:pt idx="454">
                  <c:v>331.7554931640625</c:v>
                </c:pt>
                <c:pt idx="455">
                  <c:v>260.8060913085938</c:v>
                </c:pt>
                <c:pt idx="456">
                  <c:v>245.8612060546875</c:v>
                </c:pt>
                <c:pt idx="457">
                  <c:v>214.1674346923828</c:v>
                </c:pt>
                <c:pt idx="458">
                  <c:v>374.4681701660156</c:v>
                </c:pt>
                <c:pt idx="459">
                  <c:v>225.4645080566406</c:v>
                </c:pt>
                <c:pt idx="460">
                  <c:v>374.5714721679688</c:v>
                </c:pt>
                <c:pt idx="461">
                  <c:v>347.2487182617188</c:v>
                </c:pt>
                <c:pt idx="462">
                  <c:v>248.9368133544922</c:v>
                </c:pt>
                <c:pt idx="463">
                  <c:v>382.2008666992188</c:v>
                </c:pt>
                <c:pt idx="464">
                  <c:v>223.0405883789062</c:v>
                </c:pt>
                <c:pt idx="465">
                  <c:v>392.3138122558594</c:v>
                </c:pt>
                <c:pt idx="466">
                  <c:v>366.7712097167969</c:v>
                </c:pt>
                <c:pt idx="467">
                  <c:v>267.5811462402344</c:v>
                </c:pt>
                <c:pt idx="468">
                  <c:v>355.2079162597656</c:v>
                </c:pt>
                <c:pt idx="469">
                  <c:v>267.6010131835938</c:v>
                </c:pt>
                <c:pt idx="470">
                  <c:v>387.5692749023438</c:v>
                </c:pt>
                <c:pt idx="471">
                  <c:v>245.2214508056641</c:v>
                </c:pt>
                <c:pt idx="472">
                  <c:v>269.1070251464844</c:v>
                </c:pt>
                <c:pt idx="473">
                  <c:v>413.3224487304688</c:v>
                </c:pt>
                <c:pt idx="474">
                  <c:v>321.6028137207031</c:v>
                </c:pt>
                <c:pt idx="475">
                  <c:v>336.0231628417969</c:v>
                </c:pt>
                <c:pt idx="476">
                  <c:v>250.9156799316406</c:v>
                </c:pt>
                <c:pt idx="477">
                  <c:v>350.2090759277344</c:v>
                </c:pt>
                <c:pt idx="478">
                  <c:v>260.2299194335938</c:v>
                </c:pt>
                <c:pt idx="479">
                  <c:v>353.3522338867188</c:v>
                </c:pt>
                <c:pt idx="480">
                  <c:v>294.6177978515625</c:v>
                </c:pt>
                <c:pt idx="481">
                  <c:v>262.0180358886719</c:v>
                </c:pt>
                <c:pt idx="482">
                  <c:v>358.1762390136719</c:v>
                </c:pt>
                <c:pt idx="483">
                  <c:v>289.5355224609375</c:v>
                </c:pt>
                <c:pt idx="484">
                  <c:v>343.2591857910156</c:v>
                </c:pt>
                <c:pt idx="485">
                  <c:v>364.1843872070312</c:v>
                </c:pt>
                <c:pt idx="486">
                  <c:v>366.2943725585938</c:v>
                </c:pt>
                <c:pt idx="487">
                  <c:v>352.6409606933594</c:v>
                </c:pt>
                <c:pt idx="488">
                  <c:v>374.8138732910156</c:v>
                </c:pt>
                <c:pt idx="489">
                  <c:v>386.9652709960938</c:v>
                </c:pt>
                <c:pt idx="490">
                  <c:v>259.3755798339844</c:v>
                </c:pt>
                <c:pt idx="491">
                  <c:v>369.1395263671875</c:v>
                </c:pt>
                <c:pt idx="492">
                  <c:v>421.1147766113281</c:v>
                </c:pt>
                <c:pt idx="493">
                  <c:v>363.5962829589844</c:v>
                </c:pt>
                <c:pt idx="494">
                  <c:v>381.0644226074219</c:v>
                </c:pt>
                <c:pt idx="495">
                  <c:v>379.7928466796875</c:v>
                </c:pt>
                <c:pt idx="496">
                  <c:v>350.8567810058594</c:v>
                </c:pt>
                <c:pt idx="497">
                  <c:v>274.5588684082031</c:v>
                </c:pt>
                <c:pt idx="498">
                  <c:v>242.0226745605469</c:v>
                </c:pt>
                <c:pt idx="499">
                  <c:v>231.1468200683594</c:v>
                </c:pt>
                <c:pt idx="500">
                  <c:v>350.1256408691406</c:v>
                </c:pt>
                <c:pt idx="501">
                  <c:v>160.6305389404297</c:v>
                </c:pt>
                <c:pt idx="502">
                  <c:v>235.81982421875</c:v>
                </c:pt>
                <c:pt idx="503">
                  <c:v>394.7098999023438</c:v>
                </c:pt>
                <c:pt idx="504">
                  <c:v>241.4703369140625</c:v>
                </c:pt>
                <c:pt idx="505">
                  <c:v>242.1061248779297</c:v>
                </c:pt>
                <c:pt idx="506">
                  <c:v>256.5860595703125</c:v>
                </c:pt>
                <c:pt idx="507">
                  <c:v>372.8071899414062</c:v>
                </c:pt>
                <c:pt idx="508">
                  <c:v>236.7377319335938</c:v>
                </c:pt>
                <c:pt idx="509">
                  <c:v>256.4072570800781</c:v>
                </c:pt>
                <c:pt idx="510">
                  <c:v>360.5643920898438</c:v>
                </c:pt>
                <c:pt idx="511">
                  <c:v>345.4129028320312</c:v>
                </c:pt>
                <c:pt idx="512">
                  <c:v>273.4104919433594</c:v>
                </c:pt>
                <c:pt idx="513">
                  <c:v>268.7573547363281</c:v>
                </c:pt>
                <c:pt idx="514">
                  <c:v>368.4600219726562</c:v>
                </c:pt>
                <c:pt idx="515">
                  <c:v>241.7802734375</c:v>
                </c:pt>
                <c:pt idx="516">
                  <c:v>262.93994140625</c:v>
                </c:pt>
                <c:pt idx="517">
                  <c:v>269.3414611816406</c:v>
                </c:pt>
                <c:pt idx="518">
                  <c:v>265.4274291992188</c:v>
                </c:pt>
                <c:pt idx="519">
                  <c:v>329.0176391601562</c:v>
                </c:pt>
                <c:pt idx="520">
                  <c:v>449.717041015625</c:v>
                </c:pt>
                <c:pt idx="521">
                  <c:v>396.196044921875</c:v>
                </c:pt>
                <c:pt idx="522">
                  <c:v>247.4427185058594</c:v>
                </c:pt>
                <c:pt idx="523">
                  <c:v>271.0819091796875</c:v>
                </c:pt>
                <c:pt idx="524">
                  <c:v>375.7913818359375</c:v>
                </c:pt>
                <c:pt idx="525">
                  <c:v>237.8980255126953</c:v>
                </c:pt>
                <c:pt idx="526">
                  <c:v>357.1470642089844</c:v>
                </c:pt>
                <c:pt idx="527">
                  <c:v>246.0519409179688</c:v>
                </c:pt>
                <c:pt idx="528">
                  <c:v>351.4528198242188</c:v>
                </c:pt>
                <c:pt idx="529">
                  <c:v>222.1623992919922</c:v>
                </c:pt>
                <c:pt idx="530">
                  <c:v>343.43798828125</c:v>
                </c:pt>
                <c:pt idx="531">
                  <c:v>255.3900146484375</c:v>
                </c:pt>
                <c:pt idx="532">
                  <c:v>370.1051025390625</c:v>
                </c:pt>
                <c:pt idx="533">
                  <c:v>218.4271850585938</c:v>
                </c:pt>
                <c:pt idx="534">
                  <c:v>271.3124084472656</c:v>
                </c:pt>
                <c:pt idx="535">
                  <c:v>349.7680053710938</c:v>
                </c:pt>
                <c:pt idx="536">
                  <c:v>268.1970520019531</c:v>
                </c:pt>
                <c:pt idx="537">
                  <c:v>419.3981628417969</c:v>
                </c:pt>
                <c:pt idx="538">
                  <c:v>372.358154296875</c:v>
                </c:pt>
                <c:pt idx="539">
                  <c:v>249.0043640136719</c:v>
                </c:pt>
                <c:pt idx="540">
                  <c:v>366.2705383300781</c:v>
                </c:pt>
                <c:pt idx="541">
                  <c:v>161.9458160400391</c:v>
                </c:pt>
                <c:pt idx="542">
                  <c:v>348.1666259765625</c:v>
                </c:pt>
                <c:pt idx="543">
                  <c:v>314.3986206054688</c:v>
                </c:pt>
                <c:pt idx="544">
                  <c:v>226.2314147949219</c:v>
                </c:pt>
                <c:pt idx="545">
                  <c:v>270.5812377929688</c:v>
                </c:pt>
                <c:pt idx="546">
                  <c:v>362.8174438476562</c:v>
                </c:pt>
                <c:pt idx="547">
                  <c:v>178.2099456787109</c:v>
                </c:pt>
                <c:pt idx="548">
                  <c:v>415.4403991699219</c:v>
                </c:pt>
                <c:pt idx="549">
                  <c:v>301.2855834960938</c:v>
                </c:pt>
                <c:pt idx="550">
                  <c:v>259.4391479492188</c:v>
                </c:pt>
                <c:pt idx="551">
                  <c:v>251.5514678955078</c:v>
                </c:pt>
                <c:pt idx="552">
                  <c:v>347.7295227050781</c:v>
                </c:pt>
                <c:pt idx="553">
                  <c:v>210.2295532226562</c:v>
                </c:pt>
                <c:pt idx="554">
                  <c:v>423.6578979492188</c:v>
                </c:pt>
                <c:pt idx="555">
                  <c:v>355.3549499511719</c:v>
                </c:pt>
                <c:pt idx="556">
                  <c:v>223.9545135498047</c:v>
                </c:pt>
                <c:pt idx="557">
                  <c:v>264.0843505859375</c:v>
                </c:pt>
                <c:pt idx="558">
                  <c:v>256.1370544433594</c:v>
                </c:pt>
                <c:pt idx="559">
                  <c:v>365.1221618652344</c:v>
                </c:pt>
                <c:pt idx="560">
                  <c:v>265.0181579589844</c:v>
                </c:pt>
                <c:pt idx="561">
                  <c:v>265.7294311523438</c:v>
                </c:pt>
                <c:pt idx="562">
                  <c:v>363.1273803710938</c:v>
                </c:pt>
                <c:pt idx="563">
                  <c:v>260.5517578125</c:v>
                </c:pt>
                <c:pt idx="564">
                  <c:v>260.7623596191406</c:v>
                </c:pt>
                <c:pt idx="565">
                  <c:v>344.1810607910156</c:v>
                </c:pt>
                <c:pt idx="566">
                  <c:v>270.124267578125</c:v>
                </c:pt>
                <c:pt idx="567">
                  <c:v>264.1757202148438</c:v>
                </c:pt>
                <c:pt idx="568">
                  <c:v>243.7631225585938</c:v>
                </c:pt>
                <c:pt idx="569">
                  <c:v>344.4909973144531</c:v>
                </c:pt>
                <c:pt idx="570">
                  <c:v>337.9861450195312</c:v>
                </c:pt>
                <c:pt idx="571">
                  <c:v>460.4498596191406</c:v>
                </c:pt>
                <c:pt idx="572">
                  <c:v>192.9442138671875</c:v>
                </c:pt>
                <c:pt idx="573">
                  <c:v>250.4666595458984</c:v>
                </c:pt>
                <c:pt idx="574">
                  <c:v>340.8591003417969</c:v>
                </c:pt>
                <c:pt idx="575">
                  <c:v>469.322998046875</c:v>
                </c:pt>
                <c:pt idx="576">
                  <c:v>253.5462341308594</c:v>
                </c:pt>
                <c:pt idx="577">
                  <c:v>377.3490600585938</c:v>
                </c:pt>
                <c:pt idx="578">
                  <c:v>239.2530517578125</c:v>
                </c:pt>
                <c:pt idx="579">
                  <c:v>250.6415100097656</c:v>
                </c:pt>
                <c:pt idx="580">
                  <c:v>368.3765869140625</c:v>
                </c:pt>
                <c:pt idx="581">
                  <c:v>282.1127624511719</c:v>
                </c:pt>
                <c:pt idx="582">
                  <c:v>363.0518798828125</c:v>
                </c:pt>
                <c:pt idx="583">
                  <c:v>257.73046875</c:v>
                </c:pt>
                <c:pt idx="584">
                  <c:v>357.1907653808594</c:v>
                </c:pt>
                <c:pt idx="585">
                  <c:v>464.4751586914062</c:v>
                </c:pt>
                <c:pt idx="586">
                  <c:v>384.7996520996094</c:v>
                </c:pt>
                <c:pt idx="587">
                  <c:v>248.4242095947266</c:v>
                </c:pt>
                <c:pt idx="588">
                  <c:v>360.524658203125</c:v>
                </c:pt>
                <c:pt idx="589">
                  <c:v>375.5807800292969</c:v>
                </c:pt>
                <c:pt idx="590">
                  <c:v>225.5241088867188</c:v>
                </c:pt>
                <c:pt idx="591">
                  <c:v>265.2645263671875</c:v>
                </c:pt>
                <c:pt idx="592">
                  <c:v>256.232421875</c:v>
                </c:pt>
                <c:pt idx="593">
                  <c:v>353.7257385253906</c:v>
                </c:pt>
                <c:pt idx="594">
                  <c:v>257.0271606445312</c:v>
                </c:pt>
                <c:pt idx="595">
                  <c:v>369.6282653808594</c:v>
                </c:pt>
                <c:pt idx="596">
                  <c:v>357.8424377441406</c:v>
                </c:pt>
                <c:pt idx="597">
                  <c:v>226.4618835449219</c:v>
                </c:pt>
                <c:pt idx="598">
                  <c:v>359.4239501953125</c:v>
                </c:pt>
                <c:pt idx="599">
                  <c:v>245.2453002929688</c:v>
                </c:pt>
                <c:pt idx="600">
                  <c:v>348.3970947265625</c:v>
                </c:pt>
                <c:pt idx="601">
                  <c:v>354.3178100585938</c:v>
                </c:pt>
                <c:pt idx="602">
                  <c:v>374.3052368164062</c:v>
                </c:pt>
                <c:pt idx="603">
                  <c:v>352.1799926757812</c:v>
                </c:pt>
                <c:pt idx="604">
                  <c:v>258.0007019042969</c:v>
                </c:pt>
                <c:pt idx="605">
                  <c:v>354.9178466796875</c:v>
                </c:pt>
                <c:pt idx="606">
                  <c:v>350.8885803222656</c:v>
                </c:pt>
                <c:pt idx="607">
                  <c:v>248.60302734375</c:v>
                </c:pt>
                <c:pt idx="608">
                  <c:v>258.5570068359375</c:v>
                </c:pt>
                <c:pt idx="609">
                  <c:v>367.3076782226562</c:v>
                </c:pt>
                <c:pt idx="610">
                  <c:v>262.7650756835938</c:v>
                </c:pt>
                <c:pt idx="611">
                  <c:v>261.4140625</c:v>
                </c:pt>
                <c:pt idx="612">
                  <c:v>363.691650390625</c:v>
                </c:pt>
                <c:pt idx="613">
                  <c:v>337.1954040527344</c:v>
                </c:pt>
                <c:pt idx="614">
                  <c:v>382.9916381835938</c:v>
                </c:pt>
                <c:pt idx="615">
                  <c:v>362.78564453125</c:v>
                </c:pt>
                <c:pt idx="616">
                  <c:v>218.3000183105469</c:v>
                </c:pt>
                <c:pt idx="617">
                  <c:v>462.0512390136719</c:v>
                </c:pt>
                <c:pt idx="618">
                  <c:v>166.8890380859375</c:v>
                </c:pt>
                <c:pt idx="619">
                  <c:v>258.5013732910156</c:v>
                </c:pt>
                <c:pt idx="620">
                  <c:v>340.227294921875</c:v>
                </c:pt>
                <c:pt idx="621">
                  <c:v>252.3779907226562</c:v>
                </c:pt>
                <c:pt idx="622">
                  <c:v>243.4571533203125</c:v>
                </c:pt>
                <c:pt idx="623">
                  <c:v>351.4647521972656</c:v>
                </c:pt>
                <c:pt idx="624">
                  <c:v>261.1398620605469</c:v>
                </c:pt>
                <c:pt idx="625">
                  <c:v>239.2967529296875</c:v>
                </c:pt>
                <c:pt idx="626">
                  <c:v>243.0121154785156</c:v>
                </c:pt>
                <c:pt idx="627">
                  <c:v>322.9737243652344</c:v>
                </c:pt>
                <c:pt idx="628">
                  <c:v>336.5317993164062</c:v>
                </c:pt>
                <c:pt idx="629">
                  <c:v>292.348876953125</c:v>
                </c:pt>
                <c:pt idx="630">
                  <c:v>356.8728637695312</c:v>
                </c:pt>
                <c:pt idx="631">
                  <c:v>272.6594543457031</c:v>
                </c:pt>
                <c:pt idx="632">
                  <c:v>203.3273315429688</c:v>
                </c:pt>
                <c:pt idx="633">
                  <c:v>350.2647094726562</c:v>
                </c:pt>
                <c:pt idx="634">
                  <c:v>438.9047546386719</c:v>
                </c:pt>
                <c:pt idx="635">
                  <c:v>370.1806030273438</c:v>
                </c:pt>
                <c:pt idx="636">
                  <c:v>350.4991455078125</c:v>
                </c:pt>
                <c:pt idx="637">
                  <c:v>250.9276123046875</c:v>
                </c:pt>
                <c:pt idx="638">
                  <c:v>362.0863037109375</c:v>
                </c:pt>
                <c:pt idx="639">
                  <c:v>350.2766418457031</c:v>
                </c:pt>
                <c:pt idx="640">
                  <c:v>350.6739807128906</c:v>
                </c:pt>
                <c:pt idx="641">
                  <c:v>233.6661071777344</c:v>
                </c:pt>
                <c:pt idx="642">
                  <c:v>346.2314453125</c:v>
                </c:pt>
                <c:pt idx="643">
                  <c:v>336.8179016113281</c:v>
                </c:pt>
                <c:pt idx="644">
                  <c:v>230.9878692626953</c:v>
                </c:pt>
                <c:pt idx="645">
                  <c:v>410.850830078125</c:v>
                </c:pt>
                <c:pt idx="646">
                  <c:v>323.4108276367188</c:v>
                </c:pt>
                <c:pt idx="647">
                  <c:v>239.6821899414062</c:v>
                </c:pt>
                <c:pt idx="648">
                  <c:v>327.4520263671875</c:v>
                </c:pt>
                <c:pt idx="649">
                  <c:v>465.9056701660156</c:v>
                </c:pt>
                <c:pt idx="650">
                  <c:v>400.0266418457031</c:v>
                </c:pt>
                <c:pt idx="651">
                  <c:v>330.2415161132812</c:v>
                </c:pt>
                <c:pt idx="652">
                  <c:v>385.1493225097656</c:v>
                </c:pt>
                <c:pt idx="653">
                  <c:v>366.5526733398438</c:v>
                </c:pt>
                <c:pt idx="654">
                  <c:v>346.5970458984375</c:v>
                </c:pt>
                <c:pt idx="655">
                  <c:v>207.3685302734375</c:v>
                </c:pt>
                <c:pt idx="656">
                  <c:v>229.4818572998047</c:v>
                </c:pt>
                <c:pt idx="657">
                  <c:v>368.5116882324219</c:v>
                </c:pt>
                <c:pt idx="658">
                  <c:v>365.7817993164062</c:v>
                </c:pt>
                <c:pt idx="659">
                  <c:v>227.4433746337891</c:v>
                </c:pt>
                <c:pt idx="660">
                  <c:v>388.3798828125</c:v>
                </c:pt>
                <c:pt idx="661">
                  <c:v>352.7680969238281</c:v>
                </c:pt>
                <c:pt idx="662">
                  <c:v>230.4911651611328</c:v>
                </c:pt>
                <c:pt idx="663">
                  <c:v>369.1315612792969</c:v>
                </c:pt>
                <c:pt idx="664">
                  <c:v>277.3801574707031</c:v>
                </c:pt>
                <c:pt idx="665">
                  <c:v>227.4870910644531</c:v>
                </c:pt>
                <c:pt idx="666">
                  <c:v>401.3935852050781</c:v>
                </c:pt>
                <c:pt idx="667">
                  <c:v>281.5802917480469</c:v>
                </c:pt>
                <c:pt idx="668">
                  <c:v>250.1130065917969</c:v>
                </c:pt>
                <c:pt idx="669">
                  <c:v>265.01416015625</c:v>
                </c:pt>
                <c:pt idx="670">
                  <c:v>374.64697265625</c:v>
                </c:pt>
                <c:pt idx="671">
                  <c:v>362.253173828125</c:v>
                </c:pt>
                <c:pt idx="672">
                  <c:v>200.6093597412109</c:v>
                </c:pt>
                <c:pt idx="673">
                  <c:v>331.4097595214844</c:v>
                </c:pt>
                <c:pt idx="674">
                  <c:v>242.7895812988281</c:v>
                </c:pt>
                <c:pt idx="675">
                  <c:v>245.0823822021484</c:v>
                </c:pt>
                <c:pt idx="676">
                  <c:v>343.8075256347656</c:v>
                </c:pt>
                <c:pt idx="677">
                  <c:v>272.6435546875</c:v>
                </c:pt>
                <c:pt idx="678">
                  <c:v>359.8292541503906</c:v>
                </c:pt>
                <c:pt idx="679">
                  <c:v>240.7391815185547</c:v>
                </c:pt>
                <c:pt idx="680">
                  <c:v>438.04248046875</c:v>
                </c:pt>
                <c:pt idx="681">
                  <c:v>272.4965515136719</c:v>
                </c:pt>
                <c:pt idx="682">
                  <c:v>376.474853515625</c:v>
                </c:pt>
                <c:pt idx="683">
                  <c:v>294.7330322265625</c:v>
                </c:pt>
                <c:pt idx="684">
                  <c:v>344.9598999023438</c:v>
                </c:pt>
                <c:pt idx="685">
                  <c:v>269.5600280761719</c:v>
                </c:pt>
                <c:pt idx="686">
                  <c:v>289.960693359375</c:v>
                </c:pt>
                <c:pt idx="687">
                  <c:v>392.49658203125</c:v>
                </c:pt>
                <c:pt idx="688">
                  <c:v>233.2568206787109</c:v>
                </c:pt>
                <c:pt idx="689">
                  <c:v>268.3122863769531</c:v>
                </c:pt>
                <c:pt idx="690">
                  <c:v>367.1685791015625</c:v>
                </c:pt>
                <c:pt idx="691">
                  <c:v>253.5621337890625</c:v>
                </c:pt>
                <c:pt idx="692">
                  <c:v>271.3720092773438</c:v>
                </c:pt>
                <c:pt idx="693">
                  <c:v>348.5600280761719</c:v>
                </c:pt>
                <c:pt idx="694">
                  <c:v>292.809814453125</c:v>
                </c:pt>
                <c:pt idx="695">
                  <c:v>396.5497131347656</c:v>
                </c:pt>
                <c:pt idx="696">
                  <c:v>366.1036376953125</c:v>
                </c:pt>
                <c:pt idx="697">
                  <c:v>358.2954406738281</c:v>
                </c:pt>
                <c:pt idx="698">
                  <c:v>385.70166015625</c:v>
                </c:pt>
                <c:pt idx="699">
                  <c:v>346.1599426269531</c:v>
                </c:pt>
                <c:pt idx="700">
                  <c:v>346.8434143066406</c:v>
                </c:pt>
                <c:pt idx="701">
                  <c:v>436.0238647460938</c:v>
                </c:pt>
                <c:pt idx="702">
                  <c:v>448.0560607910156</c:v>
                </c:pt>
                <c:pt idx="703">
                  <c:v>336.3768310546875</c:v>
                </c:pt>
                <c:pt idx="704">
                  <c:v>462.6949768066406</c:v>
                </c:pt>
                <c:pt idx="705">
                  <c:v>399.8597412109375</c:v>
                </c:pt>
                <c:pt idx="706">
                  <c:v>299.8670043945312</c:v>
                </c:pt>
                <c:pt idx="707">
                  <c:v>252.1793060302734</c:v>
                </c:pt>
                <c:pt idx="708">
                  <c:v>273.9508972167969</c:v>
                </c:pt>
                <c:pt idx="709">
                  <c:v>250.3236083984375</c:v>
                </c:pt>
                <c:pt idx="710">
                  <c:v>265.0777587890625</c:v>
                </c:pt>
                <c:pt idx="711">
                  <c:v>429.3123779296875</c:v>
                </c:pt>
                <c:pt idx="712">
                  <c:v>346.418212890625</c:v>
                </c:pt>
                <c:pt idx="713">
                  <c:v>364.4466552734375</c:v>
                </c:pt>
                <c:pt idx="714">
                  <c:v>236.5469970703125</c:v>
                </c:pt>
                <c:pt idx="715">
                  <c:v>378.3146667480469</c:v>
                </c:pt>
                <c:pt idx="716">
                  <c:v>360.5802917480469</c:v>
                </c:pt>
                <c:pt idx="717">
                  <c:v>241.5736541748047</c:v>
                </c:pt>
                <c:pt idx="718">
                  <c:v>357.8146362304688</c:v>
                </c:pt>
                <c:pt idx="719">
                  <c:v>255.2866973876953</c:v>
                </c:pt>
                <c:pt idx="720">
                  <c:v>381.4180603027344</c:v>
                </c:pt>
                <c:pt idx="721">
                  <c:v>366.8348083496094</c:v>
                </c:pt>
                <c:pt idx="722">
                  <c:v>348.5798950195312</c:v>
                </c:pt>
                <c:pt idx="723">
                  <c:v>256.1370544433594</c:v>
                </c:pt>
                <c:pt idx="724">
                  <c:v>340.0881958007812</c:v>
                </c:pt>
                <c:pt idx="725">
                  <c:v>342.05517578125</c:v>
                </c:pt>
                <c:pt idx="726">
                  <c:v>375.7794799804688</c:v>
                </c:pt>
                <c:pt idx="727">
                  <c:v>260.0153198242188</c:v>
                </c:pt>
                <c:pt idx="728">
                  <c:v>353.3323669433594</c:v>
                </c:pt>
                <c:pt idx="729">
                  <c:v>311.5932006835938</c:v>
                </c:pt>
                <c:pt idx="730">
                  <c:v>474.9894104003906</c:v>
                </c:pt>
                <c:pt idx="731">
                  <c:v>261.8829345703125</c:v>
                </c:pt>
                <c:pt idx="732">
                  <c:v>294.26416015625</c:v>
                </c:pt>
                <c:pt idx="733">
                  <c:v>320.4027709960938</c:v>
                </c:pt>
                <c:pt idx="734">
                  <c:v>386.810302734375</c:v>
                </c:pt>
                <c:pt idx="735">
                  <c:v>278.933837890625</c:v>
                </c:pt>
                <c:pt idx="736">
                  <c:v>618.6167602539062</c:v>
                </c:pt>
                <c:pt idx="737">
                  <c:v>265.113525390625</c:v>
                </c:pt>
                <c:pt idx="738">
                  <c:v>411.4707336425781</c:v>
                </c:pt>
                <c:pt idx="739">
                  <c:v>272.8819885253906</c:v>
                </c:pt>
                <c:pt idx="740">
                  <c:v>256.1449890136719</c:v>
                </c:pt>
                <c:pt idx="741">
                  <c:v>397.9444580078125</c:v>
                </c:pt>
                <c:pt idx="742">
                  <c:v>388.8805847167969</c:v>
                </c:pt>
                <c:pt idx="743">
                  <c:v>449.1051025390625</c:v>
                </c:pt>
                <c:pt idx="744">
                  <c:v>376.0933837890625</c:v>
                </c:pt>
                <c:pt idx="745">
                  <c:v>350.4673767089844</c:v>
                </c:pt>
                <c:pt idx="746">
                  <c:v>188.1718597412109</c:v>
                </c:pt>
                <c:pt idx="747">
                  <c:v>269.8461303710938</c:v>
                </c:pt>
                <c:pt idx="748">
                  <c:v>339.5557250976562</c:v>
                </c:pt>
                <c:pt idx="749">
                  <c:v>275.3456420898438</c:v>
                </c:pt>
                <c:pt idx="750">
                  <c:v>299.8431396484375</c:v>
                </c:pt>
                <c:pt idx="751">
                  <c:v>351.4011840820312</c:v>
                </c:pt>
                <c:pt idx="752">
                  <c:v>352.1164245605469</c:v>
                </c:pt>
                <c:pt idx="753">
                  <c:v>351.830322265625</c:v>
                </c:pt>
                <c:pt idx="754">
                  <c:v>366.8785095214844</c:v>
                </c:pt>
                <c:pt idx="755">
                  <c:v>323.0174255371094</c:v>
                </c:pt>
                <c:pt idx="756">
                  <c:v>358.8795776367188</c:v>
                </c:pt>
                <c:pt idx="757">
                  <c:v>379.9279479980469</c:v>
                </c:pt>
                <c:pt idx="758">
                  <c:v>378.3265686035156</c:v>
                </c:pt>
                <c:pt idx="759">
                  <c:v>357.9139709472656</c:v>
                </c:pt>
                <c:pt idx="760">
                  <c:v>243.2068176269531</c:v>
                </c:pt>
                <c:pt idx="761">
                  <c:v>266.7188720703125</c:v>
                </c:pt>
                <c:pt idx="762">
                  <c:v>247.3076171875</c:v>
                </c:pt>
                <c:pt idx="763">
                  <c:v>449.0931701660156</c:v>
                </c:pt>
                <c:pt idx="764">
                  <c:v>350.46337890625</c:v>
                </c:pt>
                <c:pt idx="765">
                  <c:v>211.3064117431641</c:v>
                </c:pt>
                <c:pt idx="766">
                  <c:v>375.2629089355469</c:v>
                </c:pt>
                <c:pt idx="767">
                  <c:v>250.9395294189453</c:v>
                </c:pt>
                <c:pt idx="768">
                  <c:v>230.3957977294922</c:v>
                </c:pt>
                <c:pt idx="769">
                  <c:v>257.714599609375</c:v>
                </c:pt>
                <c:pt idx="770">
                  <c:v>331.3422241210938</c:v>
                </c:pt>
                <c:pt idx="771">
                  <c:v>248.7381286621094</c:v>
                </c:pt>
                <c:pt idx="772">
                  <c:v>169.9447631835938</c:v>
                </c:pt>
                <c:pt idx="773">
                  <c:v>239.3086700439453</c:v>
                </c:pt>
                <c:pt idx="774">
                  <c:v>242.3644104003906</c:v>
                </c:pt>
                <c:pt idx="775">
                  <c:v>249.8428039550781</c:v>
                </c:pt>
                <c:pt idx="776">
                  <c:v>265.2247619628906</c:v>
                </c:pt>
                <c:pt idx="777">
                  <c:v>342.86181640625</c:v>
                </c:pt>
                <c:pt idx="778">
                  <c:v>256.2443542480469</c:v>
                </c:pt>
                <c:pt idx="779">
                  <c:v>265.4472961425781</c:v>
                </c:pt>
                <c:pt idx="780">
                  <c:v>344.2366943359375</c:v>
                </c:pt>
                <c:pt idx="781">
                  <c:v>265.6141967773438</c:v>
                </c:pt>
                <c:pt idx="782">
                  <c:v>267.2990112304688</c:v>
                </c:pt>
                <c:pt idx="783">
                  <c:v>383.1267395019531</c:v>
                </c:pt>
                <c:pt idx="784">
                  <c:v>412.9250793457031</c:v>
                </c:pt>
                <c:pt idx="785">
                  <c:v>346.5652465820312</c:v>
                </c:pt>
                <c:pt idx="786">
                  <c:v>158.8662414550781</c:v>
                </c:pt>
                <c:pt idx="787">
                  <c:v>276.7046203613281</c:v>
                </c:pt>
                <c:pt idx="788">
                  <c:v>349.4421691894531</c:v>
                </c:pt>
                <c:pt idx="789">
                  <c:v>271.5826110839844</c:v>
                </c:pt>
                <c:pt idx="790">
                  <c:v>173.7356262207031</c:v>
                </c:pt>
                <c:pt idx="791">
                  <c:v>257.7344665527344</c:v>
                </c:pt>
                <c:pt idx="792">
                  <c:v>263.7267150878906</c:v>
                </c:pt>
                <c:pt idx="793">
                  <c:v>334.239013671875</c:v>
                </c:pt>
                <c:pt idx="794">
                  <c:v>263.2419128417969</c:v>
                </c:pt>
                <c:pt idx="795">
                  <c:v>365.7420349121094</c:v>
                </c:pt>
                <c:pt idx="796">
                  <c:v>352.2276916503906</c:v>
                </c:pt>
                <c:pt idx="797">
                  <c:v>385.888427734375</c:v>
                </c:pt>
                <c:pt idx="798">
                  <c:v>335.5463256835938</c:v>
                </c:pt>
                <c:pt idx="799">
                  <c:v>261.0524597167969</c:v>
                </c:pt>
                <c:pt idx="800">
                  <c:v>207.7619171142578</c:v>
                </c:pt>
                <c:pt idx="801">
                  <c:v>327.6506958007812</c:v>
                </c:pt>
                <c:pt idx="802">
                  <c:v>346.9745178222656</c:v>
                </c:pt>
                <c:pt idx="803">
                  <c:v>384.7122192382812</c:v>
                </c:pt>
                <c:pt idx="804">
                  <c:v>265.5545959472656</c:v>
                </c:pt>
                <c:pt idx="805">
                  <c:v>252.34619140625</c:v>
                </c:pt>
                <c:pt idx="806">
                  <c:v>358.9073791503906</c:v>
                </c:pt>
                <c:pt idx="807">
                  <c:v>252.4137573242188</c:v>
                </c:pt>
                <c:pt idx="808">
                  <c:v>248.0308227539062</c:v>
                </c:pt>
                <c:pt idx="809">
                  <c:v>256.0973205566406</c:v>
                </c:pt>
                <c:pt idx="810">
                  <c:v>251.6110687255859</c:v>
                </c:pt>
                <c:pt idx="811">
                  <c:v>370.8561401367188</c:v>
                </c:pt>
                <c:pt idx="812">
                  <c:v>263.6154479980469</c:v>
                </c:pt>
                <c:pt idx="813">
                  <c:v>261.5928649902344</c:v>
                </c:pt>
                <c:pt idx="814">
                  <c:v>347.4235534667969</c:v>
                </c:pt>
                <c:pt idx="815">
                  <c:v>273.8714294433594</c:v>
                </c:pt>
                <c:pt idx="816">
                  <c:v>374.8099060058594</c:v>
                </c:pt>
                <c:pt idx="817">
                  <c:v>387.3626403808594</c:v>
                </c:pt>
                <c:pt idx="818">
                  <c:v>238.2318115234375</c:v>
                </c:pt>
                <c:pt idx="819">
                  <c:v>284.6638488769531</c:v>
                </c:pt>
                <c:pt idx="820">
                  <c:v>356.0105895996094</c:v>
                </c:pt>
                <c:pt idx="821">
                  <c:v>367.7248840332031</c:v>
                </c:pt>
                <c:pt idx="822">
                  <c:v>274.3323669433594</c:v>
                </c:pt>
                <c:pt idx="823">
                  <c:v>269.9732666015625</c:v>
                </c:pt>
                <c:pt idx="824">
                  <c:v>261.7200317382812</c:v>
                </c:pt>
                <c:pt idx="825">
                  <c:v>272.7667541503906</c:v>
                </c:pt>
                <c:pt idx="826">
                  <c:v>239.2093353271484</c:v>
                </c:pt>
                <c:pt idx="827">
                  <c:v>365.5751647949219</c:v>
                </c:pt>
                <c:pt idx="828">
                  <c:v>350.7415466308594</c:v>
                </c:pt>
                <c:pt idx="829">
                  <c:v>234.5561981201172</c:v>
                </c:pt>
                <c:pt idx="830">
                  <c:v>270.8117065429688</c:v>
                </c:pt>
                <c:pt idx="831">
                  <c:v>227.1890563964844</c:v>
                </c:pt>
                <c:pt idx="832">
                  <c:v>270.4580688476562</c:v>
                </c:pt>
                <c:pt idx="833">
                  <c:v>369.2746276855469</c:v>
                </c:pt>
                <c:pt idx="834">
                  <c:v>318.4358215332031</c:v>
                </c:pt>
                <c:pt idx="835">
                  <c:v>382.1651000976562</c:v>
                </c:pt>
                <c:pt idx="836">
                  <c:v>413.1158142089844</c:v>
                </c:pt>
                <c:pt idx="837">
                  <c:v>350.7296142578125</c:v>
                </c:pt>
                <c:pt idx="838">
                  <c:v>257.8536682128906</c:v>
                </c:pt>
                <c:pt idx="839">
                  <c:v>325.4969787597656</c:v>
                </c:pt>
                <c:pt idx="840">
                  <c:v>279.0649719238281</c:v>
                </c:pt>
                <c:pt idx="841">
                  <c:v>382.5664672851562</c:v>
                </c:pt>
                <c:pt idx="842">
                  <c:v>269.7229309082031</c:v>
                </c:pt>
                <c:pt idx="843">
                  <c:v>364.1247863769531</c:v>
                </c:pt>
                <c:pt idx="844">
                  <c:v>249.552734375</c:v>
                </c:pt>
                <c:pt idx="845">
                  <c:v>247.4029846191406</c:v>
                </c:pt>
                <c:pt idx="846">
                  <c:v>425.5533142089844</c:v>
                </c:pt>
                <c:pt idx="847">
                  <c:v>339.9809265136719</c:v>
                </c:pt>
                <c:pt idx="848">
                  <c:v>249.1195983886719</c:v>
                </c:pt>
                <c:pt idx="849">
                  <c:v>193.8859558105469</c:v>
                </c:pt>
                <c:pt idx="850">
                  <c:v>434.7403869628906</c:v>
                </c:pt>
                <c:pt idx="851">
                  <c:v>394.2449951171875</c:v>
                </c:pt>
                <c:pt idx="852">
                  <c:v>357.8106689453125</c:v>
                </c:pt>
                <c:pt idx="853">
                  <c:v>387.7202758789062</c:v>
                </c:pt>
                <c:pt idx="854">
                  <c:v>514.2132568359375</c:v>
                </c:pt>
                <c:pt idx="855">
                  <c:v>256.7052917480469</c:v>
                </c:pt>
                <c:pt idx="856">
                  <c:v>356.6225280761719</c:v>
                </c:pt>
                <c:pt idx="857">
                  <c:v>253.3912658691406</c:v>
                </c:pt>
                <c:pt idx="858">
                  <c:v>276.9509887695312</c:v>
                </c:pt>
                <c:pt idx="859">
                  <c:v>469.0249633789062</c:v>
                </c:pt>
                <c:pt idx="860">
                  <c:v>360.4610900878906</c:v>
                </c:pt>
                <c:pt idx="861">
                  <c:v>223.6644439697266</c:v>
                </c:pt>
                <c:pt idx="862">
                  <c:v>359.6583862304688</c:v>
                </c:pt>
                <c:pt idx="863">
                  <c:v>359.4636840820312</c:v>
                </c:pt>
                <c:pt idx="864">
                  <c:v>183.7929077148438</c:v>
                </c:pt>
                <c:pt idx="865">
                  <c:v>376.1927185058594</c:v>
                </c:pt>
                <c:pt idx="866">
                  <c:v>349.009033203125</c:v>
                </c:pt>
                <c:pt idx="867">
                  <c:v>347.7215881347656</c:v>
                </c:pt>
                <c:pt idx="868">
                  <c:v>415.1622314453125</c:v>
                </c:pt>
                <c:pt idx="869">
                  <c:v>252.3541412353516</c:v>
                </c:pt>
                <c:pt idx="870">
                  <c:v>271.4276428222656</c:v>
                </c:pt>
                <c:pt idx="871">
                  <c:v>200.9630126953125</c:v>
                </c:pt>
                <c:pt idx="872">
                  <c:v>355.3827514648438</c:v>
                </c:pt>
                <c:pt idx="873">
                  <c:v>374.9370727539062</c:v>
                </c:pt>
                <c:pt idx="874">
                  <c:v>275.7549438476562</c:v>
                </c:pt>
                <c:pt idx="875">
                  <c:v>408.7885131835938</c:v>
                </c:pt>
                <c:pt idx="876">
                  <c:v>378.3385009765625</c:v>
                </c:pt>
                <c:pt idx="877">
                  <c:v>242.8412475585938</c:v>
                </c:pt>
                <c:pt idx="878">
                  <c:v>237.6516723632812</c:v>
                </c:pt>
                <c:pt idx="879">
                  <c:v>442.64794921875</c:v>
                </c:pt>
                <c:pt idx="880">
                  <c:v>383.0909729003906</c:v>
                </c:pt>
                <c:pt idx="881">
                  <c:v>374.7582397460938</c:v>
                </c:pt>
                <c:pt idx="882">
                  <c:v>372.3462524414062</c:v>
                </c:pt>
                <c:pt idx="883">
                  <c:v>478.6650390625</c:v>
                </c:pt>
                <c:pt idx="884">
                  <c:v>246.3698425292969</c:v>
                </c:pt>
                <c:pt idx="885">
                  <c:v>456.5000610351562</c:v>
                </c:pt>
                <c:pt idx="886">
                  <c:v>464.5824584960938</c:v>
                </c:pt>
                <c:pt idx="887">
                  <c:v>372.1316528320312</c:v>
                </c:pt>
                <c:pt idx="888">
                  <c:v>272.4687194824219</c:v>
                </c:pt>
                <c:pt idx="889">
                  <c:v>348.9136657714844</c:v>
                </c:pt>
                <c:pt idx="890">
                  <c:v>360.6955261230469</c:v>
                </c:pt>
                <c:pt idx="891">
                  <c:v>345.7784729003906</c:v>
                </c:pt>
                <c:pt idx="892">
                  <c:v>328.0877990722656</c:v>
                </c:pt>
                <c:pt idx="893">
                  <c:v>366.8983764648438</c:v>
                </c:pt>
                <c:pt idx="894">
                  <c:v>252.1514892578125</c:v>
                </c:pt>
                <c:pt idx="895">
                  <c:v>217.4735107421875</c:v>
                </c:pt>
                <c:pt idx="896">
                  <c:v>269.5719299316406</c:v>
                </c:pt>
                <c:pt idx="897">
                  <c:v>376.7808227539062</c:v>
                </c:pt>
                <c:pt idx="898">
                  <c:v>236.4476470947266</c:v>
                </c:pt>
                <c:pt idx="899">
                  <c:v>375.322509765625</c:v>
                </c:pt>
                <c:pt idx="900">
                  <c:v>333.1502380371094</c:v>
                </c:pt>
                <c:pt idx="901">
                  <c:v>363.4452819824219</c:v>
                </c:pt>
                <c:pt idx="902">
                  <c:v>385.0738220214844</c:v>
                </c:pt>
                <c:pt idx="903">
                  <c:v>260.5875244140625</c:v>
                </c:pt>
                <c:pt idx="904">
                  <c:v>259.788818359375</c:v>
                </c:pt>
                <c:pt idx="905">
                  <c:v>380.17431640625</c:v>
                </c:pt>
                <c:pt idx="906">
                  <c:v>265.7850646972656</c:v>
                </c:pt>
                <c:pt idx="907">
                  <c:v>364.7804260253906</c:v>
                </c:pt>
                <c:pt idx="908">
                  <c:v>349.8395385742188</c:v>
                </c:pt>
                <c:pt idx="909">
                  <c:v>357.9894714355469</c:v>
                </c:pt>
                <c:pt idx="910">
                  <c:v>248.4599761962891</c:v>
                </c:pt>
                <c:pt idx="911">
                  <c:v>249.3143005371094</c:v>
                </c:pt>
                <c:pt idx="912">
                  <c:v>245.0942993164062</c:v>
                </c:pt>
                <c:pt idx="913">
                  <c:v>401.7511901855469</c:v>
                </c:pt>
                <c:pt idx="914">
                  <c:v>375.7158813476562</c:v>
                </c:pt>
                <c:pt idx="915">
                  <c:v>371.94091796875</c:v>
                </c:pt>
                <c:pt idx="916">
                  <c:v>229.7361755371094</c:v>
                </c:pt>
                <c:pt idx="917">
                  <c:v>380.563720703125</c:v>
                </c:pt>
                <c:pt idx="918">
                  <c:v>350.2885437011719</c:v>
                </c:pt>
                <c:pt idx="919">
                  <c:v>193.9098052978516</c:v>
                </c:pt>
                <c:pt idx="920">
                  <c:v>213.9409332275391</c:v>
                </c:pt>
                <c:pt idx="921">
                  <c:v>269.921630859375</c:v>
                </c:pt>
                <c:pt idx="922">
                  <c:v>375.0125427246094</c:v>
                </c:pt>
                <c:pt idx="923">
                  <c:v>360.9617614746094</c:v>
                </c:pt>
                <c:pt idx="924">
                  <c:v>353.6065368652344</c:v>
                </c:pt>
                <c:pt idx="925">
                  <c:v>282.2319641113281</c:v>
                </c:pt>
                <c:pt idx="926">
                  <c:v>264.4538879394531</c:v>
                </c:pt>
                <c:pt idx="927">
                  <c:v>280.04248046875</c:v>
                </c:pt>
                <c:pt idx="928">
                  <c:v>262.8763427734375</c:v>
                </c:pt>
                <c:pt idx="929">
                  <c:v>421.301513671875</c:v>
                </c:pt>
                <c:pt idx="930">
                  <c:v>241.7246551513672</c:v>
                </c:pt>
                <c:pt idx="931">
                  <c:v>393.8436584472656</c:v>
                </c:pt>
                <c:pt idx="932">
                  <c:v>332.15283203125</c:v>
                </c:pt>
                <c:pt idx="933">
                  <c:v>332.5343017578125</c:v>
                </c:pt>
                <c:pt idx="934">
                  <c:v>395.31787109375</c:v>
                </c:pt>
                <c:pt idx="935">
                  <c:v>352.9310302734375</c:v>
                </c:pt>
                <c:pt idx="936">
                  <c:v>279.1126708984375</c:v>
                </c:pt>
                <c:pt idx="937">
                  <c:v>369.8269653320312</c:v>
                </c:pt>
                <c:pt idx="938">
                  <c:v>261.227294921875</c:v>
                </c:pt>
                <c:pt idx="939">
                  <c:v>354.14697265625</c:v>
                </c:pt>
                <c:pt idx="940">
                  <c:v>385.5029602050781</c:v>
                </c:pt>
                <c:pt idx="941">
                  <c:v>339.968994140625</c:v>
                </c:pt>
                <c:pt idx="942">
                  <c:v>254.9211120605469</c:v>
                </c:pt>
                <c:pt idx="943">
                  <c:v>352.4025268554688</c:v>
                </c:pt>
                <c:pt idx="944">
                  <c:v>342.6710815429688</c:v>
                </c:pt>
                <c:pt idx="945">
                  <c:v>372.1396179199219</c:v>
                </c:pt>
                <c:pt idx="946">
                  <c:v>339.11865234375</c:v>
                </c:pt>
                <c:pt idx="947">
                  <c:v>264.4300537109375</c:v>
                </c:pt>
                <c:pt idx="948">
                  <c:v>354.234375</c:v>
                </c:pt>
                <c:pt idx="949">
                  <c:v>294.884033203125</c:v>
                </c:pt>
                <c:pt idx="950">
                  <c:v>454.4456787109375</c:v>
                </c:pt>
                <c:pt idx="951">
                  <c:v>336.6351013183594</c:v>
                </c:pt>
                <c:pt idx="952">
                  <c:v>229.8672943115234</c:v>
                </c:pt>
                <c:pt idx="953">
                  <c:v>199.6318511962891</c:v>
                </c:pt>
                <c:pt idx="954">
                  <c:v>343.2830200195312</c:v>
                </c:pt>
                <c:pt idx="955">
                  <c:v>311.8078002929688</c:v>
                </c:pt>
                <c:pt idx="956">
                  <c:v>376.6258544921875</c:v>
                </c:pt>
                <c:pt idx="957">
                  <c:v>231.0911865234375</c:v>
                </c:pt>
                <c:pt idx="958">
                  <c:v>291.3554382324219</c:v>
                </c:pt>
                <c:pt idx="959">
                  <c:v>364.5062561035156</c:v>
                </c:pt>
                <c:pt idx="960">
                  <c:v>248.5553436279297</c:v>
                </c:pt>
                <c:pt idx="961">
                  <c:v>338.37158203125</c:v>
                </c:pt>
                <c:pt idx="962">
                  <c:v>392.8343505859375</c:v>
                </c:pt>
                <c:pt idx="963">
                  <c:v>375.4218444824219</c:v>
                </c:pt>
                <c:pt idx="964">
                  <c:v>228.6632843017578</c:v>
                </c:pt>
                <c:pt idx="965">
                  <c:v>273.8475952148438</c:v>
                </c:pt>
                <c:pt idx="966">
                  <c:v>267.8155822753906</c:v>
                </c:pt>
                <c:pt idx="967">
                  <c:v>164.7432708740234</c:v>
                </c:pt>
                <c:pt idx="968">
                  <c:v>354.1549072265625</c:v>
                </c:pt>
                <c:pt idx="969">
                  <c:v>395.8980102539062</c:v>
                </c:pt>
                <c:pt idx="970">
                  <c:v>276.8397216796875</c:v>
                </c:pt>
                <c:pt idx="971">
                  <c:v>251.7620697021484</c:v>
                </c:pt>
                <c:pt idx="972">
                  <c:v>247.4864349365234</c:v>
                </c:pt>
                <c:pt idx="973">
                  <c:v>323.0810241699219</c:v>
                </c:pt>
                <c:pt idx="974">
                  <c:v>370.1329345703125</c:v>
                </c:pt>
                <c:pt idx="975">
                  <c:v>264.4340209960938</c:v>
                </c:pt>
                <c:pt idx="976">
                  <c:v>343.7002563476562</c:v>
                </c:pt>
                <c:pt idx="977">
                  <c:v>262.3160705566406</c:v>
                </c:pt>
                <c:pt idx="978">
                  <c:v>372.7992248535156</c:v>
                </c:pt>
                <c:pt idx="979">
                  <c:v>346.9427490234375</c:v>
                </c:pt>
                <c:pt idx="980">
                  <c:v>252.0879058837891</c:v>
                </c:pt>
                <c:pt idx="981">
                  <c:v>345.9612426757812</c:v>
                </c:pt>
                <c:pt idx="982">
                  <c:v>338.470947265625</c:v>
                </c:pt>
                <c:pt idx="983">
                  <c:v>383.4605102539062</c:v>
                </c:pt>
                <c:pt idx="984">
                  <c:v>299.5371704101562</c:v>
                </c:pt>
                <c:pt idx="985">
                  <c:v>227.2685394287109</c:v>
                </c:pt>
                <c:pt idx="986">
                  <c:v>308.0129699707031</c:v>
                </c:pt>
                <c:pt idx="987">
                  <c:v>363.9539184570312</c:v>
                </c:pt>
                <c:pt idx="988">
                  <c:v>251.0944976806641</c:v>
                </c:pt>
                <c:pt idx="989">
                  <c:v>381.8988647460938</c:v>
                </c:pt>
                <c:pt idx="990">
                  <c:v>395.4927062988281</c:v>
                </c:pt>
                <c:pt idx="991">
                  <c:v>379.2047424316406</c:v>
                </c:pt>
                <c:pt idx="992">
                  <c:v>268.3162841796875</c:v>
                </c:pt>
                <c:pt idx="993">
                  <c:v>232.7243499755859</c:v>
                </c:pt>
                <c:pt idx="994">
                  <c:v>377.6629638671875</c:v>
                </c:pt>
                <c:pt idx="995">
                  <c:v>374.6668395996094</c:v>
                </c:pt>
                <c:pt idx="996">
                  <c:v>241.8557739257812</c:v>
                </c:pt>
                <c:pt idx="997">
                  <c:v>375.4655456542969</c:v>
                </c:pt>
                <c:pt idx="998">
                  <c:v>253.1607971191406</c:v>
                </c:pt>
                <c:pt idx="999">
                  <c:v>359.1895141601562</c:v>
                </c:pt>
                <c:pt idx="1000">
                  <c:v>391.8369750976562</c:v>
                </c:pt>
                <c:pt idx="1001">
                  <c:v>232.4104309082031</c:v>
                </c:pt>
                <c:pt idx="1002">
                  <c:v>271.0104064941406</c:v>
                </c:pt>
                <c:pt idx="1003">
                  <c:v>258.6166076660156</c:v>
                </c:pt>
                <c:pt idx="1004">
                  <c:v>224.4552001953125</c:v>
                </c:pt>
                <c:pt idx="1005">
                  <c:v>435.3165588378906</c:v>
                </c:pt>
                <c:pt idx="1006">
                  <c:v>328.8030700683594</c:v>
                </c:pt>
                <c:pt idx="1007">
                  <c:v>179.2629547119141</c:v>
                </c:pt>
                <c:pt idx="1008">
                  <c:v>371.0071105957031</c:v>
                </c:pt>
                <c:pt idx="1009">
                  <c:v>216.2377014160156</c:v>
                </c:pt>
                <c:pt idx="1010">
                  <c:v>261.5570983886719</c:v>
                </c:pt>
                <c:pt idx="1011">
                  <c:v>255.4257659912109</c:v>
                </c:pt>
                <c:pt idx="1012">
                  <c:v>299.4855346679688</c:v>
                </c:pt>
                <c:pt idx="1013">
                  <c:v>328.5130004882812</c:v>
                </c:pt>
                <c:pt idx="1014">
                  <c:v>264.2830200195312</c:v>
                </c:pt>
                <c:pt idx="1015">
                  <c:v>352.8396301269531</c:v>
                </c:pt>
                <c:pt idx="1016">
                  <c:v>262.0657348632812</c:v>
                </c:pt>
                <c:pt idx="1017">
                  <c:v>273.7124633789062</c:v>
                </c:pt>
                <c:pt idx="1018">
                  <c:v>363.3777160644531</c:v>
                </c:pt>
                <c:pt idx="1019">
                  <c:v>348.4845275878906</c:v>
                </c:pt>
                <c:pt idx="1020">
                  <c:v>260.2219543457031</c:v>
                </c:pt>
                <c:pt idx="1021">
                  <c:v>443.5141906738281</c:v>
                </c:pt>
                <c:pt idx="1022">
                  <c:v>291.7091064453125</c:v>
                </c:pt>
                <c:pt idx="1023">
                  <c:v>348.9454650878906</c:v>
                </c:pt>
                <c:pt idx="1024">
                  <c:v>264.163818359375</c:v>
                </c:pt>
                <c:pt idx="1025">
                  <c:v>342.6194152832031</c:v>
                </c:pt>
                <c:pt idx="1026">
                  <c:v>335.5701904296875</c:v>
                </c:pt>
                <c:pt idx="1027">
                  <c:v>281.035888671875</c:v>
                </c:pt>
                <c:pt idx="1028">
                  <c:v>353.0184326171875</c:v>
                </c:pt>
                <c:pt idx="1029">
                  <c:v>365.4161987304688</c:v>
                </c:pt>
                <c:pt idx="1030">
                  <c:v>342.0909118652344</c:v>
                </c:pt>
                <c:pt idx="1031">
                  <c:v>359.9802551269531</c:v>
                </c:pt>
                <c:pt idx="1032">
                  <c:v>263.2538452148438</c:v>
                </c:pt>
                <c:pt idx="1033">
                  <c:v>224.4671173095703</c:v>
                </c:pt>
                <c:pt idx="1034">
                  <c:v>410.4892272949219</c:v>
                </c:pt>
                <c:pt idx="1035">
                  <c:v>150.644775390625</c:v>
                </c:pt>
                <c:pt idx="1036">
                  <c:v>413.095947265625</c:v>
                </c:pt>
                <c:pt idx="1037">
                  <c:v>353.960205078125</c:v>
                </c:pt>
                <c:pt idx="1038">
                  <c:v>278.8941040039062</c:v>
                </c:pt>
                <c:pt idx="1039">
                  <c:v>271.4713439941406</c:v>
                </c:pt>
                <c:pt idx="1040">
                  <c:v>267.2473449707031</c:v>
                </c:pt>
                <c:pt idx="1041">
                  <c:v>375.7238464355469</c:v>
                </c:pt>
                <c:pt idx="1042">
                  <c:v>165.4545440673828</c:v>
                </c:pt>
                <c:pt idx="1043">
                  <c:v>340.3663635253906</c:v>
                </c:pt>
                <c:pt idx="1044">
                  <c:v>294.7568969726562</c:v>
                </c:pt>
                <c:pt idx="1045">
                  <c:v>359.9166870117188</c:v>
                </c:pt>
                <c:pt idx="1046">
                  <c:v>361.6571350097656</c:v>
                </c:pt>
                <c:pt idx="1047">
                  <c:v>255.771484375</c:v>
                </c:pt>
                <c:pt idx="1048">
                  <c:v>473.4754638671875</c:v>
                </c:pt>
                <c:pt idx="1049">
                  <c:v>370.6654052734375</c:v>
                </c:pt>
                <c:pt idx="1050">
                  <c:v>368.5871887207031</c:v>
                </c:pt>
                <c:pt idx="1051">
                  <c:v>226.3744659423828</c:v>
                </c:pt>
                <c:pt idx="1052">
                  <c:v>234.0753936767578</c:v>
                </c:pt>
                <c:pt idx="1053">
                  <c:v>268.09375</c:v>
                </c:pt>
                <c:pt idx="1054">
                  <c:v>254.2694396972656</c:v>
                </c:pt>
                <c:pt idx="1055">
                  <c:v>408.7368774414062</c:v>
                </c:pt>
                <c:pt idx="1056">
                  <c:v>267.1599426269531</c:v>
                </c:pt>
                <c:pt idx="1057">
                  <c:v>378.7040710449219</c:v>
                </c:pt>
                <c:pt idx="1058">
                  <c:v>375.2787780761719</c:v>
                </c:pt>
                <c:pt idx="1059">
                  <c:v>278.8146362304688</c:v>
                </c:pt>
                <c:pt idx="1060">
                  <c:v>255.9661865234375</c:v>
                </c:pt>
                <c:pt idx="1061">
                  <c:v>455.1053161621094</c:v>
                </c:pt>
                <c:pt idx="1062">
                  <c:v>269.6712951660156</c:v>
                </c:pt>
                <c:pt idx="1063">
                  <c:v>354.1390075683594</c:v>
                </c:pt>
                <c:pt idx="1064">
                  <c:v>258.2113037109375</c:v>
                </c:pt>
                <c:pt idx="1065">
                  <c:v>236.3602294921875</c:v>
                </c:pt>
                <c:pt idx="1066">
                  <c:v>220.5173187255859</c:v>
                </c:pt>
                <c:pt idx="1067">
                  <c:v>262.5505065917969</c:v>
                </c:pt>
                <c:pt idx="1068">
                  <c:v>251.5872344970703</c:v>
                </c:pt>
                <c:pt idx="1069">
                  <c:v>307.9176025390625</c:v>
                </c:pt>
                <c:pt idx="1070">
                  <c:v>261.0723266601562</c:v>
                </c:pt>
                <c:pt idx="1071">
                  <c:v>225.0433044433594</c:v>
                </c:pt>
                <c:pt idx="1072">
                  <c:v>236.9761505126953</c:v>
                </c:pt>
                <c:pt idx="1073">
                  <c:v>364.5737915039062</c:v>
                </c:pt>
                <c:pt idx="1074">
                  <c:v>214.6363220214844</c:v>
                </c:pt>
                <c:pt idx="1075">
                  <c:v>382.7413024902344</c:v>
                </c:pt>
                <c:pt idx="1076">
                  <c:v>387.040771484375</c:v>
                </c:pt>
                <c:pt idx="1077">
                  <c:v>343.6843566894531</c:v>
                </c:pt>
                <c:pt idx="1078">
                  <c:v>278.6994018554688</c:v>
                </c:pt>
                <c:pt idx="1079">
                  <c:v>400.6822814941406</c:v>
                </c:pt>
                <c:pt idx="1080">
                  <c:v>158.7112731933594</c:v>
                </c:pt>
                <c:pt idx="1081">
                  <c:v>339.34912109375</c:v>
                </c:pt>
                <c:pt idx="1082">
                  <c:v>372.1634521484375</c:v>
                </c:pt>
                <c:pt idx="1083">
                  <c:v>255.4496154785156</c:v>
                </c:pt>
                <c:pt idx="1084">
                  <c:v>240.6914978027344</c:v>
                </c:pt>
                <c:pt idx="1085">
                  <c:v>224.8128204345703</c:v>
                </c:pt>
                <c:pt idx="1086">
                  <c:v>237.850341796875</c:v>
                </c:pt>
                <c:pt idx="1087">
                  <c:v>368.5831909179688</c:v>
                </c:pt>
                <c:pt idx="1088">
                  <c:v>232.1004943847656</c:v>
                </c:pt>
                <c:pt idx="1089">
                  <c:v>266.4884033203125</c:v>
                </c:pt>
                <c:pt idx="1090">
                  <c:v>265.6062316894531</c:v>
                </c:pt>
                <c:pt idx="1091">
                  <c:v>402.7962646484375</c:v>
                </c:pt>
                <c:pt idx="1092">
                  <c:v>341.1253356933594</c:v>
                </c:pt>
                <c:pt idx="1093">
                  <c:v>328.107666015625</c:v>
                </c:pt>
                <c:pt idx="1094">
                  <c:v>373.3754272460938</c:v>
                </c:pt>
                <c:pt idx="1095">
                  <c:v>358.2835083007812</c:v>
                </c:pt>
                <c:pt idx="1096">
                  <c:v>263.7585144042969</c:v>
                </c:pt>
                <c:pt idx="1097">
                  <c:v>436.3377990722656</c:v>
                </c:pt>
                <c:pt idx="1098">
                  <c:v>282.4664001464844</c:v>
                </c:pt>
                <c:pt idx="1099">
                  <c:v>386.5559997558594</c:v>
                </c:pt>
                <c:pt idx="1100">
                  <c:v>362.8015441894531</c:v>
                </c:pt>
                <c:pt idx="1101">
                  <c:v>380.2259826660156</c:v>
                </c:pt>
                <c:pt idx="1102">
                  <c:v>228.8421020507812</c:v>
                </c:pt>
                <c:pt idx="1103">
                  <c:v>239.7815399169922</c:v>
                </c:pt>
                <c:pt idx="1104">
                  <c:v>282.2240295410156</c:v>
                </c:pt>
                <c:pt idx="1105">
                  <c:v>470.4674072265625</c:v>
                </c:pt>
                <c:pt idx="1106">
                  <c:v>374.460205078125</c:v>
                </c:pt>
                <c:pt idx="1107">
                  <c:v>275.5006103515625</c:v>
                </c:pt>
                <c:pt idx="1108">
                  <c:v>285.1287536621094</c:v>
                </c:pt>
                <c:pt idx="1109">
                  <c:v>323.8558654785156</c:v>
                </c:pt>
                <c:pt idx="1110">
                  <c:v>373.7886657714844</c:v>
                </c:pt>
                <c:pt idx="1111">
                  <c:v>251.8614196777344</c:v>
                </c:pt>
                <c:pt idx="1112">
                  <c:v>353.4873352050781</c:v>
                </c:pt>
                <c:pt idx="1113">
                  <c:v>350.23291015625</c:v>
                </c:pt>
                <c:pt idx="1114">
                  <c:v>383.8261108398438</c:v>
                </c:pt>
                <c:pt idx="1115">
                  <c:v>264.6326904296875</c:v>
                </c:pt>
                <c:pt idx="1116">
                  <c:v>272.8700561523438</c:v>
                </c:pt>
                <c:pt idx="1117">
                  <c:v>389.6991271972656</c:v>
                </c:pt>
                <c:pt idx="1118">
                  <c:v>196.5204925537109</c:v>
                </c:pt>
                <c:pt idx="1119">
                  <c:v>342.9094848632812</c:v>
                </c:pt>
                <c:pt idx="1120">
                  <c:v>346.533447265625</c:v>
                </c:pt>
                <c:pt idx="1121">
                  <c:v>373.236328125</c:v>
                </c:pt>
                <c:pt idx="1122">
                  <c:v>520.3525390625</c:v>
                </c:pt>
                <c:pt idx="1123">
                  <c:v>260.2656555175781</c:v>
                </c:pt>
                <c:pt idx="1124">
                  <c:v>389.7825927734375</c:v>
                </c:pt>
                <c:pt idx="1125">
                  <c:v>406.8970642089844</c:v>
                </c:pt>
                <c:pt idx="1126">
                  <c:v>358.422607421875</c:v>
                </c:pt>
                <c:pt idx="1127">
                  <c:v>200.8120269775391</c:v>
                </c:pt>
                <c:pt idx="1128">
                  <c:v>260.1464538574219</c:v>
                </c:pt>
                <c:pt idx="1129">
                  <c:v>366.5924072265625</c:v>
                </c:pt>
                <c:pt idx="1130">
                  <c:v>206.9552764892578</c:v>
                </c:pt>
                <c:pt idx="1131">
                  <c:v>337.7278747558594</c:v>
                </c:pt>
                <c:pt idx="1132">
                  <c:v>333.9211120605469</c:v>
                </c:pt>
                <c:pt idx="1133">
                  <c:v>395.5404052734375</c:v>
                </c:pt>
                <c:pt idx="1134">
                  <c:v>264.1280517578125</c:v>
                </c:pt>
                <c:pt idx="1135">
                  <c:v>273.8992309570312</c:v>
                </c:pt>
                <c:pt idx="1136">
                  <c:v>277.205322265625</c:v>
                </c:pt>
                <c:pt idx="1137">
                  <c:v>253.1051635742188</c:v>
                </c:pt>
                <c:pt idx="1138">
                  <c:v>269.921630859375</c:v>
                </c:pt>
                <c:pt idx="1139">
                  <c:v>363.4492492675781</c:v>
                </c:pt>
                <c:pt idx="1140">
                  <c:v>332.8800048828125</c:v>
                </c:pt>
                <c:pt idx="1141">
                  <c:v>252.5925598144531</c:v>
                </c:pt>
                <c:pt idx="1142">
                  <c:v>389.09912109375</c:v>
                </c:pt>
                <c:pt idx="1143">
                  <c:v>266.9811401367188</c:v>
                </c:pt>
                <c:pt idx="1144">
                  <c:v>379.6060791015625</c:v>
                </c:pt>
                <c:pt idx="1145">
                  <c:v>374.5873718261719</c:v>
                </c:pt>
                <c:pt idx="1146">
                  <c:v>277.4119262695312</c:v>
                </c:pt>
                <c:pt idx="1147">
                  <c:v>358.4782409667969</c:v>
                </c:pt>
                <c:pt idx="1148">
                  <c:v>419.990234375</c:v>
                </c:pt>
                <c:pt idx="1149">
                  <c:v>266.2857360839844</c:v>
                </c:pt>
                <c:pt idx="1150">
                  <c:v>239.9444580078125</c:v>
                </c:pt>
                <c:pt idx="1151">
                  <c:v>388.3123474121094</c:v>
                </c:pt>
                <c:pt idx="1152">
                  <c:v>267.7440795898438</c:v>
                </c:pt>
                <c:pt idx="1153">
                  <c:v>280.3166809082031</c:v>
                </c:pt>
                <c:pt idx="1154">
                  <c:v>454.409912109375</c:v>
                </c:pt>
                <c:pt idx="1155">
                  <c:v>243.4651031494141</c:v>
                </c:pt>
                <c:pt idx="1156">
                  <c:v>268.2685852050781</c:v>
                </c:pt>
                <c:pt idx="1157">
                  <c:v>266.8976745605469</c:v>
                </c:pt>
                <c:pt idx="1158">
                  <c:v>253.5780334472656</c:v>
                </c:pt>
                <c:pt idx="1159">
                  <c:v>274.2330322265625</c:v>
                </c:pt>
                <c:pt idx="1160">
                  <c:v>342.28564453125</c:v>
                </c:pt>
                <c:pt idx="1161">
                  <c:v>389.79052734375</c:v>
                </c:pt>
                <c:pt idx="1162">
                  <c:v>276.3470153808594</c:v>
                </c:pt>
                <c:pt idx="1163">
                  <c:v>377.58349609375</c:v>
                </c:pt>
                <c:pt idx="1164">
                  <c:v>351.5124206542969</c:v>
                </c:pt>
                <c:pt idx="1165">
                  <c:v>350.2607421875</c:v>
                </c:pt>
                <c:pt idx="1166">
                  <c:v>184.7584991455078</c:v>
                </c:pt>
                <c:pt idx="1167">
                  <c:v>263.559814453125</c:v>
                </c:pt>
                <c:pt idx="1168">
                  <c:v>355.4026184082031</c:v>
                </c:pt>
                <c:pt idx="1169">
                  <c:v>307.3016662597656</c:v>
                </c:pt>
                <c:pt idx="1170">
                  <c:v>184.4048461914062</c:v>
                </c:pt>
                <c:pt idx="1171">
                  <c:v>353.5270690917969</c:v>
                </c:pt>
                <c:pt idx="1172">
                  <c:v>412.70654296875</c:v>
                </c:pt>
                <c:pt idx="1173">
                  <c:v>368.4401550292969</c:v>
                </c:pt>
                <c:pt idx="1174">
                  <c:v>354.3535766601562</c:v>
                </c:pt>
                <c:pt idx="1175">
                  <c:v>342.3849792480469</c:v>
                </c:pt>
                <c:pt idx="1176">
                  <c:v>281.5047912597656</c:v>
                </c:pt>
                <c:pt idx="1177">
                  <c:v>221.2683410644531</c:v>
                </c:pt>
                <c:pt idx="1178">
                  <c:v>380.3849182128906</c:v>
                </c:pt>
                <c:pt idx="1179">
                  <c:v>355.7562866210938</c:v>
                </c:pt>
                <c:pt idx="1180">
                  <c:v>352.0011901855469</c:v>
                </c:pt>
                <c:pt idx="1181">
                  <c:v>239.3206024169922</c:v>
                </c:pt>
                <c:pt idx="1182">
                  <c:v>297.8682556152344</c:v>
                </c:pt>
                <c:pt idx="1183">
                  <c:v>254.47607421875</c:v>
                </c:pt>
                <c:pt idx="1184">
                  <c:v>338.1808471679688</c:v>
                </c:pt>
                <c:pt idx="1185">
                  <c:v>227.4910583496094</c:v>
                </c:pt>
                <c:pt idx="1186">
                  <c:v>224.1611480712891</c:v>
                </c:pt>
                <c:pt idx="1187">
                  <c:v>266.45263671875</c:v>
                </c:pt>
                <c:pt idx="1188">
                  <c:v>361.2915649414062</c:v>
                </c:pt>
                <c:pt idx="1189">
                  <c:v>360.0517883300781</c:v>
                </c:pt>
                <c:pt idx="1190">
                  <c:v>380.0749816894531</c:v>
                </c:pt>
                <c:pt idx="1191">
                  <c:v>363.6399841308594</c:v>
                </c:pt>
                <c:pt idx="1192">
                  <c:v>375.4735107421875</c:v>
                </c:pt>
                <c:pt idx="1193">
                  <c:v>265.4194946289062</c:v>
                </c:pt>
                <c:pt idx="1194">
                  <c:v>354.9893798828125</c:v>
                </c:pt>
                <c:pt idx="1195">
                  <c:v>174.3713989257812</c:v>
                </c:pt>
                <c:pt idx="1196">
                  <c:v>284.1989135742188</c:v>
                </c:pt>
                <c:pt idx="1197">
                  <c:v>350.9561157226562</c:v>
                </c:pt>
                <c:pt idx="1198">
                  <c:v>188.5374450683594</c:v>
                </c:pt>
                <c:pt idx="1199">
                  <c:v>251.7938537597656</c:v>
                </c:pt>
                <c:pt idx="1200">
                  <c:v>363.2108459472656</c:v>
                </c:pt>
                <c:pt idx="1201">
                  <c:v>271.6541137695312</c:v>
                </c:pt>
                <c:pt idx="1202">
                  <c:v>160.8252563476562</c:v>
                </c:pt>
                <c:pt idx="1203">
                  <c:v>336.8497009277344</c:v>
                </c:pt>
                <c:pt idx="1204">
                  <c:v>385.3678588867188</c:v>
                </c:pt>
                <c:pt idx="1205">
                  <c:v>355.1085815429688</c:v>
                </c:pt>
                <c:pt idx="1206">
                  <c:v>277.4278259277344</c:v>
                </c:pt>
                <c:pt idx="1207">
                  <c:v>394.1933288574219</c:v>
                </c:pt>
                <c:pt idx="1208">
                  <c:v>262.0895690917969</c:v>
                </c:pt>
                <c:pt idx="1209">
                  <c:v>280.9524536132812</c:v>
                </c:pt>
                <c:pt idx="1210">
                  <c:v>341.3558044433594</c:v>
                </c:pt>
                <c:pt idx="1211">
                  <c:v>358.1484069824219</c:v>
                </c:pt>
                <c:pt idx="1212">
                  <c:v>190.087158203125</c:v>
                </c:pt>
                <c:pt idx="1213">
                  <c:v>217.6443786621094</c:v>
                </c:pt>
                <c:pt idx="1214">
                  <c:v>249.6441192626953</c:v>
                </c:pt>
                <c:pt idx="1215">
                  <c:v>219.5159606933594</c:v>
                </c:pt>
                <c:pt idx="1216">
                  <c:v>314.2436218261719</c:v>
                </c:pt>
                <c:pt idx="1217">
                  <c:v>379.3756103515625</c:v>
                </c:pt>
                <c:pt idx="1218">
                  <c:v>244.7009124755859</c:v>
                </c:pt>
                <c:pt idx="1219">
                  <c:v>249.7951202392578</c:v>
                </c:pt>
                <c:pt idx="1220">
                  <c:v>272.2024841308594</c:v>
                </c:pt>
                <c:pt idx="1221">
                  <c:v>348.5639953613281</c:v>
                </c:pt>
                <c:pt idx="1222">
                  <c:v>379.1173400878906</c:v>
                </c:pt>
                <c:pt idx="1223">
                  <c:v>465.5559997558594</c:v>
                </c:pt>
                <c:pt idx="1224">
                  <c:v>359.4915161132812</c:v>
                </c:pt>
                <c:pt idx="1225">
                  <c:v>440.4862670898438</c:v>
                </c:pt>
                <c:pt idx="1226">
                  <c:v>363.0201110839844</c:v>
                </c:pt>
                <c:pt idx="1227">
                  <c:v>270.2474670410156</c:v>
                </c:pt>
                <c:pt idx="1228">
                  <c:v>220.3941345214844</c:v>
                </c:pt>
                <c:pt idx="1229">
                  <c:v>310.0196533203125</c:v>
                </c:pt>
                <c:pt idx="1230">
                  <c:v>425.7400817871094</c:v>
                </c:pt>
                <c:pt idx="1231">
                  <c:v>425.8751831054688</c:v>
                </c:pt>
                <c:pt idx="1232">
                  <c:v>357.8941040039062</c:v>
                </c:pt>
                <c:pt idx="1233">
                  <c:v>188.0089416503906</c:v>
                </c:pt>
                <c:pt idx="1234">
                  <c:v>226.6764678955078</c:v>
                </c:pt>
                <c:pt idx="1235">
                  <c:v>217.7715301513672</c:v>
                </c:pt>
                <c:pt idx="1236">
                  <c:v>264.8472900390625</c:v>
                </c:pt>
                <c:pt idx="1237">
                  <c:v>370.7965087890625</c:v>
                </c:pt>
                <c:pt idx="1238">
                  <c:v>196.6118774414062</c:v>
                </c:pt>
                <c:pt idx="1239">
                  <c:v>348.9136657714844</c:v>
                </c:pt>
                <c:pt idx="1240">
                  <c:v>362.90087890625</c:v>
                </c:pt>
                <c:pt idx="1241">
                  <c:v>448.8706665039062</c:v>
                </c:pt>
                <c:pt idx="1242">
                  <c:v>357.1311645507812</c:v>
                </c:pt>
                <c:pt idx="1243">
                  <c:v>473.4714965820312</c:v>
                </c:pt>
                <c:pt idx="1244">
                  <c:v>379.0934753417969</c:v>
                </c:pt>
                <c:pt idx="1245">
                  <c:v>259.8047180175781</c:v>
                </c:pt>
                <c:pt idx="1246">
                  <c:v>385.5784606933594</c:v>
                </c:pt>
                <c:pt idx="1247">
                  <c:v>162.5935211181641</c:v>
                </c:pt>
                <c:pt idx="1248">
                  <c:v>260.5914916992188</c:v>
                </c:pt>
                <c:pt idx="1249">
                  <c:v>281.1670227050781</c:v>
                </c:pt>
                <c:pt idx="1250">
                  <c:v>339.996826171875</c:v>
                </c:pt>
                <c:pt idx="1251">
                  <c:v>395.3019714355469</c:v>
                </c:pt>
                <c:pt idx="1252">
                  <c:v>201.4954833984375</c:v>
                </c:pt>
                <c:pt idx="1253">
                  <c:v>387.2394409179688</c:v>
                </c:pt>
                <c:pt idx="1254">
                  <c:v>350.2885437011719</c:v>
                </c:pt>
                <c:pt idx="1255">
                  <c:v>362.4479064941406</c:v>
                </c:pt>
                <c:pt idx="1256">
                  <c:v>157.8728332519531</c:v>
                </c:pt>
                <c:pt idx="1257">
                  <c:v>357.4570007324219</c:v>
                </c:pt>
                <c:pt idx="1258">
                  <c:v>373.8641662597656</c:v>
                </c:pt>
                <c:pt idx="1259">
                  <c:v>367.4666137695312</c:v>
                </c:pt>
                <c:pt idx="1260">
                  <c:v>368.8335571289062</c:v>
                </c:pt>
                <c:pt idx="1261">
                  <c:v>405.1685180664062</c:v>
                </c:pt>
                <c:pt idx="1262">
                  <c:v>231.5123901367188</c:v>
                </c:pt>
                <c:pt idx="1263">
                  <c:v>579.9094848632812</c:v>
                </c:pt>
                <c:pt idx="1264">
                  <c:v>278.8146362304688</c:v>
                </c:pt>
                <c:pt idx="1265">
                  <c:v>348.3414611816406</c:v>
                </c:pt>
                <c:pt idx="1266">
                  <c:v>326.0413818359375</c:v>
                </c:pt>
                <c:pt idx="1267">
                  <c:v>355.4701843261719</c:v>
                </c:pt>
                <c:pt idx="1268">
                  <c:v>442.4492492675781</c:v>
                </c:pt>
                <c:pt idx="1269">
                  <c:v>345.0155334472656</c:v>
                </c:pt>
                <c:pt idx="1270">
                  <c:v>168.6573028564453</c:v>
                </c:pt>
                <c:pt idx="1271">
                  <c:v>387.4818420410156</c:v>
                </c:pt>
                <c:pt idx="1272">
                  <c:v>337.8709106445312</c:v>
                </c:pt>
                <c:pt idx="1273">
                  <c:v>475.6967163085938</c:v>
                </c:pt>
                <c:pt idx="1274">
                  <c:v>375.1675415039062</c:v>
                </c:pt>
                <c:pt idx="1275">
                  <c:v>282.7525024414062</c:v>
                </c:pt>
                <c:pt idx="1276">
                  <c:v>181.5040893554688</c:v>
                </c:pt>
                <c:pt idx="1277">
                  <c:v>234.7866668701172</c:v>
                </c:pt>
                <c:pt idx="1278">
                  <c:v>263.6949157714844</c:v>
                </c:pt>
                <c:pt idx="1279">
                  <c:v>227.5149078369141</c:v>
                </c:pt>
                <c:pt idx="1280">
                  <c:v>260.3173217773438</c:v>
                </c:pt>
                <c:pt idx="1281">
                  <c:v>250.4269256591797</c:v>
                </c:pt>
                <c:pt idx="1282">
                  <c:v>370.2163696289062</c:v>
                </c:pt>
                <c:pt idx="1283">
                  <c:v>407.8189392089844</c:v>
                </c:pt>
                <c:pt idx="1284">
                  <c:v>235.5297393798828</c:v>
                </c:pt>
                <c:pt idx="1285">
                  <c:v>452.5581970214844</c:v>
                </c:pt>
                <c:pt idx="1286">
                  <c:v>257.1900634765625</c:v>
                </c:pt>
                <c:pt idx="1287">
                  <c:v>334.4933166503906</c:v>
                </c:pt>
                <c:pt idx="1288">
                  <c:v>229.6566925048828</c:v>
                </c:pt>
                <c:pt idx="1289">
                  <c:v>410.0998229980469</c:v>
                </c:pt>
                <c:pt idx="1290">
                  <c:v>362.3724060058594</c:v>
                </c:pt>
                <c:pt idx="1291">
                  <c:v>256.1171875</c:v>
                </c:pt>
                <c:pt idx="1292">
                  <c:v>368.1381530761719</c:v>
                </c:pt>
                <c:pt idx="1293">
                  <c:v>351.973388671875</c:v>
                </c:pt>
                <c:pt idx="1294">
                  <c:v>262.5862731933594</c:v>
                </c:pt>
                <c:pt idx="1295">
                  <c:v>251.9448547363281</c:v>
                </c:pt>
                <c:pt idx="1296">
                  <c:v>362.9128112792969</c:v>
                </c:pt>
                <c:pt idx="1297">
                  <c:v>363.6876831054688</c:v>
                </c:pt>
                <c:pt idx="1298">
                  <c:v>263.9412841796875</c:v>
                </c:pt>
                <c:pt idx="1299">
                  <c:v>390.6885681152344</c:v>
                </c:pt>
                <c:pt idx="1300">
                  <c:v>346.8036499023438</c:v>
                </c:pt>
                <c:pt idx="1301">
                  <c:v>264.9783935546875</c:v>
                </c:pt>
                <c:pt idx="1302">
                  <c:v>372.57275390625</c:v>
                </c:pt>
                <c:pt idx="1303">
                  <c:v>376.3755187988281</c:v>
                </c:pt>
                <c:pt idx="1304">
                  <c:v>354.9059143066406</c:v>
                </c:pt>
                <c:pt idx="1305">
                  <c:v>274.4197998046875</c:v>
                </c:pt>
                <c:pt idx="1306">
                  <c:v>359.5908508300781</c:v>
                </c:pt>
                <c:pt idx="1307">
                  <c:v>389.0395202636719</c:v>
                </c:pt>
                <c:pt idx="1308">
                  <c:v>276.5615844726562</c:v>
                </c:pt>
                <c:pt idx="1309">
                  <c:v>351.1150817871094</c:v>
                </c:pt>
                <c:pt idx="1310">
                  <c:v>204.1339874267578</c:v>
                </c:pt>
                <c:pt idx="1311">
                  <c:v>256.0257873535156</c:v>
                </c:pt>
                <c:pt idx="1312">
                  <c:v>290.6918640136719</c:v>
                </c:pt>
                <c:pt idx="1313">
                  <c:v>307.9851379394531</c:v>
                </c:pt>
                <c:pt idx="1314">
                  <c:v>378.000732421875</c:v>
                </c:pt>
                <c:pt idx="1315">
                  <c:v>251.3011322021484</c:v>
                </c:pt>
                <c:pt idx="1316">
                  <c:v>379.3120422363281</c:v>
                </c:pt>
                <c:pt idx="1317">
                  <c:v>240.9140319824219</c:v>
                </c:pt>
                <c:pt idx="1318">
                  <c:v>239.7179565429688</c:v>
                </c:pt>
                <c:pt idx="1319">
                  <c:v>307.4765319824219</c:v>
                </c:pt>
                <c:pt idx="1320">
                  <c:v>358.3788757324219</c:v>
                </c:pt>
                <c:pt idx="1321">
                  <c:v>256.3834228515625</c:v>
                </c:pt>
                <c:pt idx="1322">
                  <c:v>353.3125</c:v>
                </c:pt>
                <c:pt idx="1323">
                  <c:v>376.0973510742188</c:v>
                </c:pt>
                <c:pt idx="1324">
                  <c:v>240.4292449951172</c:v>
                </c:pt>
                <c:pt idx="1325">
                  <c:v>274.1813659667969</c:v>
                </c:pt>
                <c:pt idx="1326">
                  <c:v>348.7308959960938</c:v>
                </c:pt>
                <c:pt idx="1327">
                  <c:v>384.4738159179688</c:v>
                </c:pt>
                <c:pt idx="1328">
                  <c:v>263.9293823242188</c:v>
                </c:pt>
                <c:pt idx="1329">
                  <c:v>241.7643890380859</c:v>
                </c:pt>
                <c:pt idx="1330">
                  <c:v>470.8806762695312</c:v>
                </c:pt>
                <c:pt idx="1331">
                  <c:v>343.5373229980469</c:v>
                </c:pt>
                <c:pt idx="1332">
                  <c:v>455.54638671875</c:v>
                </c:pt>
                <c:pt idx="1333">
                  <c:v>471.2065124511719</c:v>
                </c:pt>
                <c:pt idx="1334">
                  <c:v>229.8792266845703</c:v>
                </c:pt>
                <c:pt idx="1335">
                  <c:v>262.4432373046875</c:v>
                </c:pt>
                <c:pt idx="1336">
                  <c:v>282.6809997558594</c:v>
                </c:pt>
                <c:pt idx="1337">
                  <c:v>273.3826599121094</c:v>
                </c:pt>
                <c:pt idx="1338">
                  <c:v>344.8247985839844</c:v>
                </c:pt>
                <c:pt idx="1339">
                  <c:v>336.5317993164062</c:v>
                </c:pt>
                <c:pt idx="1340">
                  <c:v>357.8623046875</c:v>
                </c:pt>
                <c:pt idx="1341">
                  <c:v>136.2045593261719</c:v>
                </c:pt>
                <c:pt idx="1342">
                  <c:v>285.1049194335938</c:v>
                </c:pt>
                <c:pt idx="1343">
                  <c:v>261.2829284667969</c:v>
                </c:pt>
                <c:pt idx="1344">
                  <c:v>359.0345458984375</c:v>
                </c:pt>
                <c:pt idx="1345">
                  <c:v>258.4815063476562</c:v>
                </c:pt>
                <c:pt idx="1346">
                  <c:v>404.7075805664062</c:v>
                </c:pt>
                <c:pt idx="1347">
                  <c:v>258.6205749511719</c:v>
                </c:pt>
                <c:pt idx="1348">
                  <c:v>376.8165893554688</c:v>
                </c:pt>
                <c:pt idx="1349">
                  <c:v>284.8664855957031</c:v>
                </c:pt>
                <c:pt idx="1350">
                  <c:v>326.1168823242188</c:v>
                </c:pt>
                <c:pt idx="1351">
                  <c:v>281.5802917480469</c:v>
                </c:pt>
                <c:pt idx="1352">
                  <c:v>520.8372802734375</c:v>
                </c:pt>
                <c:pt idx="1353">
                  <c:v>272.7230529785156</c:v>
                </c:pt>
                <c:pt idx="1354">
                  <c:v>300.2127075195312</c:v>
                </c:pt>
                <c:pt idx="1355">
                  <c:v>417.2444458007812</c:v>
                </c:pt>
                <c:pt idx="1356">
                  <c:v>255.3661651611328</c:v>
                </c:pt>
                <c:pt idx="1357">
                  <c:v>387.7997436523438</c:v>
                </c:pt>
                <c:pt idx="1358">
                  <c:v>376.6298217773438</c:v>
                </c:pt>
                <c:pt idx="1359">
                  <c:v>359.9286193847656</c:v>
                </c:pt>
                <c:pt idx="1360">
                  <c:v>373.7886657714844</c:v>
                </c:pt>
                <c:pt idx="1361">
                  <c:v>366.3778381347656</c:v>
                </c:pt>
                <c:pt idx="1362">
                  <c:v>238.7205810546875</c:v>
                </c:pt>
                <c:pt idx="1363">
                  <c:v>381.5173950195312</c:v>
                </c:pt>
                <c:pt idx="1364">
                  <c:v>263.3412780761719</c:v>
                </c:pt>
                <c:pt idx="1365">
                  <c:v>364.5777587890625</c:v>
                </c:pt>
                <c:pt idx="1366">
                  <c:v>257.2814636230469</c:v>
                </c:pt>
                <c:pt idx="1367">
                  <c:v>434.2873840332031</c:v>
                </c:pt>
                <c:pt idx="1368">
                  <c:v>286.0665283203125</c:v>
                </c:pt>
                <c:pt idx="1369">
                  <c:v>362.7816772460938</c:v>
                </c:pt>
                <c:pt idx="1370">
                  <c:v>502.7492980957031</c:v>
                </c:pt>
                <c:pt idx="1371">
                  <c:v>376.9914245605469</c:v>
                </c:pt>
                <c:pt idx="1372">
                  <c:v>260.9173583984375</c:v>
                </c:pt>
                <c:pt idx="1373">
                  <c:v>460.2312927246094</c:v>
                </c:pt>
                <c:pt idx="1374">
                  <c:v>265.4552612304688</c:v>
                </c:pt>
                <c:pt idx="1375">
                  <c:v>262.0816345214844</c:v>
                </c:pt>
                <c:pt idx="1376">
                  <c:v>419.2550964355469</c:v>
                </c:pt>
                <c:pt idx="1377">
                  <c:v>243.3459014892578</c:v>
                </c:pt>
                <c:pt idx="1378">
                  <c:v>280.6981506347656</c:v>
                </c:pt>
                <c:pt idx="1379">
                  <c:v>269.8699645996094</c:v>
                </c:pt>
                <c:pt idx="1380">
                  <c:v>328.4057006835938</c:v>
                </c:pt>
                <c:pt idx="1381">
                  <c:v>346.7996826171875</c:v>
                </c:pt>
                <c:pt idx="1382">
                  <c:v>241.8319396972656</c:v>
                </c:pt>
                <c:pt idx="1383">
                  <c:v>251.7143859863281</c:v>
                </c:pt>
                <c:pt idx="1384">
                  <c:v>270.7799377441406</c:v>
                </c:pt>
                <c:pt idx="1385">
                  <c:v>378.8630065917969</c:v>
                </c:pt>
                <c:pt idx="1386">
                  <c:v>273.3031921386719</c:v>
                </c:pt>
                <c:pt idx="1387">
                  <c:v>395.5006713867188</c:v>
                </c:pt>
                <c:pt idx="1388">
                  <c:v>266.5400390625</c:v>
                </c:pt>
                <c:pt idx="1389">
                  <c:v>405.7645874023438</c:v>
                </c:pt>
                <c:pt idx="1390">
                  <c:v>355.3589172363281</c:v>
                </c:pt>
                <c:pt idx="1391">
                  <c:v>355.041015625</c:v>
                </c:pt>
                <c:pt idx="1392">
                  <c:v>286.2016296386719</c:v>
                </c:pt>
                <c:pt idx="1393">
                  <c:v>249.8507537841797</c:v>
                </c:pt>
                <c:pt idx="1394">
                  <c:v>291.6932067871094</c:v>
                </c:pt>
                <c:pt idx="1395">
                  <c:v>355.6847534179688</c:v>
                </c:pt>
                <c:pt idx="1396">
                  <c:v>176.6840667724609</c:v>
                </c:pt>
                <c:pt idx="1397">
                  <c:v>252.8071441650391</c:v>
                </c:pt>
                <c:pt idx="1398">
                  <c:v>239.5709381103516</c:v>
                </c:pt>
                <c:pt idx="1399">
                  <c:v>234.9813842773438</c:v>
                </c:pt>
                <c:pt idx="1400">
                  <c:v>243.9896240234375</c:v>
                </c:pt>
                <c:pt idx="1401">
                  <c:v>428.3507690429688</c:v>
                </c:pt>
                <c:pt idx="1402">
                  <c:v>357.1112976074219</c:v>
                </c:pt>
                <c:pt idx="1403">
                  <c:v>248.3566589355469</c:v>
                </c:pt>
                <c:pt idx="1404">
                  <c:v>264.4419555664062</c:v>
                </c:pt>
                <c:pt idx="1405">
                  <c:v>355.06884765625</c:v>
                </c:pt>
                <c:pt idx="1406">
                  <c:v>364.3751220703125</c:v>
                </c:pt>
                <c:pt idx="1407">
                  <c:v>280.2610473632812</c:v>
                </c:pt>
                <c:pt idx="1408">
                  <c:v>402.7763977050781</c:v>
                </c:pt>
                <c:pt idx="1409">
                  <c:v>289.5474548339844</c:v>
                </c:pt>
                <c:pt idx="1410">
                  <c:v>338.4828491210938</c:v>
                </c:pt>
                <c:pt idx="1411">
                  <c:v>279.510009765625</c:v>
                </c:pt>
                <c:pt idx="1412">
                  <c:v>377.9967651367188</c:v>
                </c:pt>
                <c:pt idx="1413">
                  <c:v>353.4158020019531</c:v>
                </c:pt>
                <c:pt idx="1414">
                  <c:v>230.7415008544922</c:v>
                </c:pt>
                <c:pt idx="1415">
                  <c:v>361.0690307617188</c:v>
                </c:pt>
                <c:pt idx="1416">
                  <c:v>258.9384765625</c:v>
                </c:pt>
                <c:pt idx="1417">
                  <c:v>372.17138671875</c:v>
                </c:pt>
                <c:pt idx="1418">
                  <c:v>467.1692810058594</c:v>
                </c:pt>
                <c:pt idx="1419">
                  <c:v>349.052734375</c:v>
                </c:pt>
                <c:pt idx="1420">
                  <c:v>270.8554382324219</c:v>
                </c:pt>
                <c:pt idx="1421">
                  <c:v>380.5319519042969</c:v>
                </c:pt>
                <c:pt idx="1422">
                  <c:v>246.3817596435547</c:v>
                </c:pt>
                <c:pt idx="1423">
                  <c:v>264.7638244628906</c:v>
                </c:pt>
                <c:pt idx="1424">
                  <c:v>364.3433227539062</c:v>
                </c:pt>
                <c:pt idx="1425">
                  <c:v>400.0266418457031</c:v>
                </c:pt>
                <c:pt idx="1426">
                  <c:v>381.3306579589844</c:v>
                </c:pt>
                <c:pt idx="1427">
                  <c:v>360.7431945800781</c:v>
                </c:pt>
                <c:pt idx="1428">
                  <c:v>264.1558532714844</c:v>
                </c:pt>
                <c:pt idx="1429">
                  <c:v>364.1764221191406</c:v>
                </c:pt>
                <c:pt idx="1430">
                  <c:v>242.0425415039062</c:v>
                </c:pt>
                <c:pt idx="1431">
                  <c:v>345.6910400390625</c:v>
                </c:pt>
                <c:pt idx="1432">
                  <c:v>252.6521606445312</c:v>
                </c:pt>
                <c:pt idx="1433">
                  <c:v>253.9475708007812</c:v>
                </c:pt>
                <c:pt idx="1434">
                  <c:v>357.8305358886719</c:v>
                </c:pt>
                <c:pt idx="1435">
                  <c:v>257.5556335449219</c:v>
                </c:pt>
                <c:pt idx="1436">
                  <c:v>257.52783203125</c:v>
                </c:pt>
                <c:pt idx="1437">
                  <c:v>367.7884826660156</c:v>
                </c:pt>
                <c:pt idx="1438">
                  <c:v>370.1130676269531</c:v>
                </c:pt>
                <c:pt idx="1439">
                  <c:v>186.9956665039062</c:v>
                </c:pt>
                <c:pt idx="1440">
                  <c:v>270.4541015625</c:v>
                </c:pt>
                <c:pt idx="1441">
                  <c:v>251.8137359619141</c:v>
                </c:pt>
                <c:pt idx="1442">
                  <c:v>363.3379821777344</c:v>
                </c:pt>
                <c:pt idx="1443">
                  <c:v>348.50439453125</c:v>
                </c:pt>
                <c:pt idx="1444">
                  <c:v>372.5767211914062</c:v>
                </c:pt>
                <c:pt idx="1445">
                  <c:v>355.7801208496094</c:v>
                </c:pt>
                <c:pt idx="1446">
                  <c:v>256.621826171875</c:v>
                </c:pt>
                <c:pt idx="1447">
                  <c:v>273.47802734375</c:v>
                </c:pt>
                <c:pt idx="1448">
                  <c:v>359.2689819335938</c:v>
                </c:pt>
                <c:pt idx="1449">
                  <c:v>274.6741027832031</c:v>
                </c:pt>
                <c:pt idx="1450">
                  <c:v>292.5753479003906</c:v>
                </c:pt>
                <c:pt idx="1451">
                  <c:v>359.4040832519531</c:v>
                </c:pt>
                <c:pt idx="1452">
                  <c:v>224.3200988769531</c:v>
                </c:pt>
                <c:pt idx="1453">
                  <c:v>275.5284423828125</c:v>
                </c:pt>
                <c:pt idx="1454">
                  <c:v>348.8818664550781</c:v>
                </c:pt>
                <c:pt idx="1455">
                  <c:v>198.1377563476562</c:v>
                </c:pt>
                <c:pt idx="1456">
                  <c:v>242.6544799804688</c:v>
                </c:pt>
                <c:pt idx="1457">
                  <c:v>380.218017578125</c:v>
                </c:pt>
                <c:pt idx="1458">
                  <c:v>249.6004028320312</c:v>
                </c:pt>
                <c:pt idx="1459">
                  <c:v>359.3762817382812</c:v>
                </c:pt>
                <c:pt idx="1460">
                  <c:v>228.9215698242188</c:v>
                </c:pt>
                <c:pt idx="1461">
                  <c:v>276.5456848144531</c:v>
                </c:pt>
                <c:pt idx="1462">
                  <c:v>384.0406799316406</c:v>
                </c:pt>
                <c:pt idx="1463">
                  <c:v>357.6914367675781</c:v>
                </c:pt>
                <c:pt idx="1464">
                  <c:v>361.5339660644531</c:v>
                </c:pt>
                <c:pt idx="1465">
                  <c:v>374.0946350097656</c:v>
                </c:pt>
                <c:pt idx="1466">
                  <c:v>241.1405181884766</c:v>
                </c:pt>
                <c:pt idx="1467">
                  <c:v>236.2608947753906</c:v>
                </c:pt>
                <c:pt idx="1468">
                  <c:v>434.3946838378906</c:v>
                </c:pt>
                <c:pt idx="1469">
                  <c:v>267.8513488769531</c:v>
                </c:pt>
                <c:pt idx="1470">
                  <c:v>270.8196716308594</c:v>
                </c:pt>
                <c:pt idx="1471">
                  <c:v>363.2664794921875</c:v>
                </c:pt>
                <c:pt idx="1472">
                  <c:v>353.1813659667969</c:v>
                </c:pt>
                <c:pt idx="1473">
                  <c:v>277.3642578125</c:v>
                </c:pt>
                <c:pt idx="1474">
                  <c:v>337.6007080078125</c:v>
                </c:pt>
                <c:pt idx="1475">
                  <c:v>448.536865234375</c:v>
                </c:pt>
                <c:pt idx="1476">
                  <c:v>357.6080017089844</c:v>
                </c:pt>
                <c:pt idx="1477">
                  <c:v>259.9596862792969</c:v>
                </c:pt>
                <c:pt idx="1478">
                  <c:v>379.2166748046875</c:v>
                </c:pt>
                <c:pt idx="1479">
                  <c:v>263.7068481445312</c:v>
                </c:pt>
                <c:pt idx="1480">
                  <c:v>354.8502807617188</c:v>
                </c:pt>
                <c:pt idx="1481">
                  <c:v>239.4358367919922</c:v>
                </c:pt>
                <c:pt idx="1482">
                  <c:v>367.9911193847656</c:v>
                </c:pt>
                <c:pt idx="1483">
                  <c:v>399.6412048339844</c:v>
                </c:pt>
                <c:pt idx="1484">
                  <c:v>363.2148132324219</c:v>
                </c:pt>
                <c:pt idx="1485">
                  <c:v>370.0574340820312</c:v>
                </c:pt>
                <c:pt idx="1486">
                  <c:v>359.4994506835938</c:v>
                </c:pt>
                <c:pt idx="1487">
                  <c:v>373.8045654296875</c:v>
                </c:pt>
                <c:pt idx="1488">
                  <c:v>454.85498046875</c:v>
                </c:pt>
                <c:pt idx="1489">
                  <c:v>338.470947265625</c:v>
                </c:pt>
                <c:pt idx="1490">
                  <c:v>306.1811218261719</c:v>
                </c:pt>
                <c:pt idx="1491">
                  <c:v>266.9374084472656</c:v>
                </c:pt>
                <c:pt idx="1492">
                  <c:v>238.5775299072266</c:v>
                </c:pt>
                <c:pt idx="1493">
                  <c:v>245.2850341796875</c:v>
                </c:pt>
                <c:pt idx="1494">
                  <c:v>275.075439453125</c:v>
                </c:pt>
                <c:pt idx="1495">
                  <c:v>374.87744140625</c:v>
                </c:pt>
                <c:pt idx="1496">
                  <c:v>280.61865234375</c:v>
                </c:pt>
                <c:pt idx="1497">
                  <c:v>361.3233642578125</c:v>
                </c:pt>
                <c:pt idx="1498">
                  <c:v>270.3507690429688</c:v>
                </c:pt>
                <c:pt idx="1499">
                  <c:v>592.891357421875</c:v>
                </c:pt>
                <c:pt idx="1500">
                  <c:v>386.1983642578125</c:v>
                </c:pt>
                <c:pt idx="1501">
                  <c:v>358.998779296875</c:v>
                </c:pt>
                <c:pt idx="1502">
                  <c:v>382.2247314453125</c:v>
                </c:pt>
                <c:pt idx="1503">
                  <c:v>327.7857971191406</c:v>
                </c:pt>
                <c:pt idx="1504">
                  <c:v>250.9713134765625</c:v>
                </c:pt>
                <c:pt idx="1505">
                  <c:v>242.1776428222656</c:v>
                </c:pt>
                <c:pt idx="1506">
                  <c:v>368.2533874511719</c:v>
                </c:pt>
                <c:pt idx="1507">
                  <c:v>252.4375915527344</c:v>
                </c:pt>
                <c:pt idx="1508">
                  <c:v>350.2289428710938</c:v>
                </c:pt>
                <c:pt idx="1509">
                  <c:v>456.0867919921875</c:v>
                </c:pt>
                <c:pt idx="1510">
                  <c:v>386.1109313964844</c:v>
                </c:pt>
                <c:pt idx="1511">
                  <c:v>236.1059265136719</c:v>
                </c:pt>
                <c:pt idx="1512">
                  <c:v>275.5403442382812</c:v>
                </c:pt>
                <c:pt idx="1513">
                  <c:v>232.8872680664062</c:v>
                </c:pt>
                <c:pt idx="1514">
                  <c:v>247.7407531738281</c:v>
                </c:pt>
                <c:pt idx="1515">
                  <c:v>349.0169982910156</c:v>
                </c:pt>
                <c:pt idx="1516">
                  <c:v>331.0084228515625</c:v>
                </c:pt>
                <c:pt idx="1517">
                  <c:v>251.4441833496094</c:v>
                </c:pt>
                <c:pt idx="1518">
                  <c:v>443.9512939453125</c:v>
                </c:pt>
                <c:pt idx="1519">
                  <c:v>331.6243591308594</c:v>
                </c:pt>
                <c:pt idx="1520">
                  <c:v>390.438232421875</c:v>
                </c:pt>
                <c:pt idx="1521">
                  <c:v>349.6011047363281</c:v>
                </c:pt>
                <c:pt idx="1522">
                  <c:v>264.5929565429688</c:v>
                </c:pt>
                <c:pt idx="1523">
                  <c:v>369.3262634277344</c:v>
                </c:pt>
                <c:pt idx="1524">
                  <c:v>230.9044189453125</c:v>
                </c:pt>
                <c:pt idx="1525">
                  <c:v>360.9140625</c:v>
                </c:pt>
                <c:pt idx="1526">
                  <c:v>353.0939331054688</c:v>
                </c:pt>
                <c:pt idx="1527">
                  <c:v>357.3854675292969</c:v>
                </c:pt>
                <c:pt idx="1528">
                  <c:v>223.7915954589844</c:v>
                </c:pt>
                <c:pt idx="1529">
                  <c:v>409.9249877929688</c:v>
                </c:pt>
                <c:pt idx="1530">
                  <c:v>278.0874633789062</c:v>
                </c:pt>
                <c:pt idx="1531">
                  <c:v>363.1591796875</c:v>
                </c:pt>
                <c:pt idx="1532">
                  <c:v>361.3511657714844</c:v>
                </c:pt>
                <c:pt idx="1533">
                  <c:v>365.563232421875</c:v>
                </c:pt>
                <c:pt idx="1534">
                  <c:v>380.5597534179688</c:v>
                </c:pt>
                <c:pt idx="1535">
                  <c:v>303.4393005371094</c:v>
                </c:pt>
                <c:pt idx="1536">
                  <c:v>268.367919921875</c:v>
                </c:pt>
                <c:pt idx="1537">
                  <c:v>264.2393188476562</c:v>
                </c:pt>
                <c:pt idx="1538">
                  <c:v>251.8336029052734</c:v>
                </c:pt>
                <c:pt idx="1539">
                  <c:v>259.6219482421875</c:v>
                </c:pt>
                <c:pt idx="1540">
                  <c:v>337.7596435546875</c:v>
                </c:pt>
                <c:pt idx="1541">
                  <c:v>271.6064453125</c:v>
                </c:pt>
                <c:pt idx="1542">
                  <c:v>373.5979309082031</c:v>
                </c:pt>
                <c:pt idx="1543">
                  <c:v>251.4282836914062</c:v>
                </c:pt>
                <c:pt idx="1544">
                  <c:v>343.6565551757812</c:v>
                </c:pt>
                <c:pt idx="1545">
                  <c:v>272.484619140625</c:v>
                </c:pt>
                <c:pt idx="1546">
                  <c:v>339.6987915039062</c:v>
                </c:pt>
                <c:pt idx="1547">
                  <c:v>276.2913818359375</c:v>
                </c:pt>
                <c:pt idx="1548">
                  <c:v>461.9677734375</c:v>
                </c:pt>
                <c:pt idx="1549">
                  <c:v>158.3933868408203</c:v>
                </c:pt>
                <c:pt idx="1550">
                  <c:v>364.5976257324219</c:v>
                </c:pt>
                <c:pt idx="1551">
                  <c:v>264.048583984375</c:v>
                </c:pt>
                <c:pt idx="1552">
                  <c:v>343.0008850097656</c:v>
                </c:pt>
                <c:pt idx="1553">
                  <c:v>362.3604736328125</c:v>
                </c:pt>
                <c:pt idx="1554">
                  <c:v>330.1580810546875</c:v>
                </c:pt>
                <c:pt idx="1555">
                  <c:v>167.5844116210938</c:v>
                </c:pt>
                <c:pt idx="1556">
                  <c:v>411.9555053710938</c:v>
                </c:pt>
                <c:pt idx="1557">
                  <c:v>366.8228759765625</c:v>
                </c:pt>
                <c:pt idx="1558">
                  <c:v>402.9790649414062</c:v>
                </c:pt>
                <c:pt idx="1559">
                  <c:v>279.8040771484375</c:v>
                </c:pt>
                <c:pt idx="1560">
                  <c:v>365.4320983886719</c:v>
                </c:pt>
                <c:pt idx="1561">
                  <c:v>363.9419860839844</c:v>
                </c:pt>
                <c:pt idx="1562">
                  <c:v>270.9349060058594</c:v>
                </c:pt>
                <c:pt idx="1563">
                  <c:v>355.2953491210938</c:v>
                </c:pt>
                <c:pt idx="1564">
                  <c:v>230.1454467773438</c:v>
                </c:pt>
                <c:pt idx="1565">
                  <c:v>259.6656494140625</c:v>
                </c:pt>
                <c:pt idx="1566">
                  <c:v>334.6761169433594</c:v>
                </c:pt>
                <c:pt idx="1567">
                  <c:v>249.7673034667969</c:v>
                </c:pt>
                <c:pt idx="1568">
                  <c:v>249.5884857177734</c:v>
                </c:pt>
                <c:pt idx="1569">
                  <c:v>377.424560546875</c:v>
                </c:pt>
                <c:pt idx="1570">
                  <c:v>263.4207458496094</c:v>
                </c:pt>
                <c:pt idx="1571">
                  <c:v>443.8161926269531</c:v>
                </c:pt>
                <c:pt idx="1572">
                  <c:v>378.2630004882812</c:v>
                </c:pt>
                <c:pt idx="1573">
                  <c:v>284.6082153320312</c:v>
                </c:pt>
                <c:pt idx="1574">
                  <c:v>265.5188293457031</c:v>
                </c:pt>
                <c:pt idx="1575">
                  <c:v>350.9561157226562</c:v>
                </c:pt>
                <c:pt idx="1576">
                  <c:v>452.3237609863281</c:v>
                </c:pt>
                <c:pt idx="1577">
                  <c:v>303.2644653320312</c:v>
                </c:pt>
                <c:pt idx="1578">
                  <c:v>257.6788330078125</c:v>
                </c:pt>
                <c:pt idx="1579">
                  <c:v>375.7198791503906</c:v>
                </c:pt>
                <c:pt idx="1580">
                  <c:v>344.3002624511719</c:v>
                </c:pt>
                <c:pt idx="1581">
                  <c:v>259.7689514160156</c:v>
                </c:pt>
                <c:pt idx="1582">
                  <c:v>221.7809295654297</c:v>
                </c:pt>
                <c:pt idx="1583">
                  <c:v>253.367431640625</c:v>
                </c:pt>
                <c:pt idx="1584">
                  <c:v>259.9159851074219</c:v>
                </c:pt>
                <c:pt idx="1585">
                  <c:v>276.5536193847656</c:v>
                </c:pt>
                <c:pt idx="1586">
                  <c:v>261.1279602050781</c:v>
                </c:pt>
                <c:pt idx="1587">
                  <c:v>379.7690124511719</c:v>
                </c:pt>
                <c:pt idx="1588">
                  <c:v>376.4033203125</c:v>
                </c:pt>
                <c:pt idx="1589">
                  <c:v>255.0363464355469</c:v>
                </c:pt>
                <c:pt idx="1590">
                  <c:v>355.9509887695312</c:v>
                </c:pt>
                <c:pt idx="1591">
                  <c:v>277.0860900878906</c:v>
                </c:pt>
                <c:pt idx="1592">
                  <c:v>280.2014465332031</c:v>
                </c:pt>
                <c:pt idx="1593">
                  <c:v>284.9618530273438</c:v>
                </c:pt>
                <c:pt idx="1594">
                  <c:v>357.6318359375</c:v>
                </c:pt>
                <c:pt idx="1595">
                  <c:v>222.0392150878906</c:v>
                </c:pt>
                <c:pt idx="1596">
                  <c:v>277.984130859375</c:v>
                </c:pt>
                <c:pt idx="1597">
                  <c:v>336.3966979980469</c:v>
                </c:pt>
                <c:pt idx="1598">
                  <c:v>264.9267578125</c:v>
                </c:pt>
                <c:pt idx="1599">
                  <c:v>447.5951232910156</c:v>
                </c:pt>
                <c:pt idx="1600">
                  <c:v>430.3932189941406</c:v>
                </c:pt>
                <c:pt idx="1601">
                  <c:v>258.6166076660156</c:v>
                </c:pt>
                <c:pt idx="1602">
                  <c:v>393.0131530761719</c:v>
                </c:pt>
                <c:pt idx="1603">
                  <c:v>248.5791778564453</c:v>
                </c:pt>
                <c:pt idx="1604">
                  <c:v>366.5328063964844</c:v>
                </c:pt>
                <c:pt idx="1605">
                  <c:v>293.6561889648438</c:v>
                </c:pt>
                <c:pt idx="1606">
                  <c:v>371.5594482421875</c:v>
                </c:pt>
                <c:pt idx="1607">
                  <c:v>332.6018676757812</c:v>
                </c:pt>
                <c:pt idx="1608">
                  <c:v>394.900634765625</c:v>
                </c:pt>
                <c:pt idx="1609">
                  <c:v>252.8389282226562</c:v>
                </c:pt>
                <c:pt idx="1610">
                  <c:v>344.6062316894531</c:v>
                </c:pt>
                <c:pt idx="1611">
                  <c:v>243.2028503417969</c:v>
                </c:pt>
                <c:pt idx="1612">
                  <c:v>205.2108459472656</c:v>
                </c:pt>
                <c:pt idx="1613">
                  <c:v>382.463134765625</c:v>
                </c:pt>
                <c:pt idx="1614">
                  <c:v>394.5191650390625</c:v>
                </c:pt>
                <c:pt idx="1615">
                  <c:v>223.5492095947266</c:v>
                </c:pt>
                <c:pt idx="1616">
                  <c:v>384.4459838867188</c:v>
                </c:pt>
                <c:pt idx="1617">
                  <c:v>277.1218566894531</c:v>
                </c:pt>
                <c:pt idx="1618">
                  <c:v>374.2734680175781</c:v>
                </c:pt>
                <c:pt idx="1619">
                  <c:v>345.265869140625</c:v>
                </c:pt>
                <c:pt idx="1620">
                  <c:v>319.4093627929688</c:v>
                </c:pt>
                <c:pt idx="1621">
                  <c:v>288.1964111328125</c:v>
                </c:pt>
                <c:pt idx="1622">
                  <c:v>273.4025268554688</c:v>
                </c:pt>
                <c:pt idx="1623">
                  <c:v>354.393310546875</c:v>
                </c:pt>
                <c:pt idx="1624">
                  <c:v>348.5321960449219</c:v>
                </c:pt>
                <c:pt idx="1625">
                  <c:v>210.1659851074219</c:v>
                </c:pt>
                <c:pt idx="1626">
                  <c:v>236.928466796875</c:v>
                </c:pt>
                <c:pt idx="1627">
                  <c:v>279.2437744140625</c:v>
                </c:pt>
                <c:pt idx="1628">
                  <c:v>351.5481872558594</c:v>
                </c:pt>
                <c:pt idx="1629">
                  <c:v>268.2884521484375</c:v>
                </c:pt>
                <c:pt idx="1630">
                  <c:v>247.7486877441406</c:v>
                </c:pt>
                <c:pt idx="1631">
                  <c:v>363.7671508789062</c:v>
                </c:pt>
                <c:pt idx="1632">
                  <c:v>339.1027526855469</c:v>
                </c:pt>
                <c:pt idx="1633">
                  <c:v>353.8012390136719</c:v>
                </c:pt>
                <c:pt idx="1634">
                  <c:v>285.6373901367188</c:v>
                </c:pt>
                <c:pt idx="1635">
                  <c:v>373.7449645996094</c:v>
                </c:pt>
                <c:pt idx="1636">
                  <c:v>252.2746734619141</c:v>
                </c:pt>
                <c:pt idx="1637">
                  <c:v>373.9674987792969</c:v>
                </c:pt>
                <c:pt idx="1638">
                  <c:v>230.5189819335938</c:v>
                </c:pt>
                <c:pt idx="1639">
                  <c:v>445.29833984375</c:v>
                </c:pt>
                <c:pt idx="1640">
                  <c:v>268.6579895019531</c:v>
                </c:pt>
                <c:pt idx="1641">
                  <c:v>347.8685913085938</c:v>
                </c:pt>
                <c:pt idx="1642">
                  <c:v>238.6689147949219</c:v>
                </c:pt>
                <c:pt idx="1643">
                  <c:v>402.6492309570312</c:v>
                </c:pt>
                <c:pt idx="1644">
                  <c:v>339.3967895507812</c:v>
                </c:pt>
                <c:pt idx="1645">
                  <c:v>262.4154052734375</c:v>
                </c:pt>
                <c:pt idx="1646">
                  <c:v>423.1373596191406</c:v>
                </c:pt>
                <c:pt idx="1647">
                  <c:v>365.0903625488281</c:v>
                </c:pt>
                <c:pt idx="1648">
                  <c:v>245.5790863037109</c:v>
                </c:pt>
                <c:pt idx="1649">
                  <c:v>366.3063049316406</c:v>
                </c:pt>
                <c:pt idx="1650">
                  <c:v>396.6490478515625</c:v>
                </c:pt>
                <c:pt idx="1651">
                  <c:v>237.3973541259766</c:v>
                </c:pt>
                <c:pt idx="1652">
                  <c:v>372.66015625</c:v>
                </c:pt>
                <c:pt idx="1653">
                  <c:v>364.0532531738281</c:v>
                </c:pt>
                <c:pt idx="1654">
                  <c:v>337.91064453125</c:v>
                </c:pt>
                <c:pt idx="1655">
                  <c:v>345.3095703125</c:v>
                </c:pt>
                <c:pt idx="1656">
                  <c:v>219.8179626464844</c:v>
                </c:pt>
                <c:pt idx="1657">
                  <c:v>377.4563598632812</c:v>
                </c:pt>
                <c:pt idx="1658">
                  <c:v>356.8331298828125</c:v>
                </c:pt>
                <c:pt idx="1659">
                  <c:v>278.1073303222656</c:v>
                </c:pt>
                <c:pt idx="1660">
                  <c:v>241.3312530517578</c:v>
                </c:pt>
                <c:pt idx="1661">
                  <c:v>365.6585998535156</c:v>
                </c:pt>
                <c:pt idx="1662">
                  <c:v>308.8712768554688</c:v>
                </c:pt>
                <c:pt idx="1663">
                  <c:v>237.7033233642578</c:v>
                </c:pt>
                <c:pt idx="1664">
                  <c:v>247.2042999267578</c:v>
                </c:pt>
                <c:pt idx="1665">
                  <c:v>239.4715881347656</c:v>
                </c:pt>
                <c:pt idx="1666">
                  <c:v>270.1401672363281</c:v>
                </c:pt>
                <c:pt idx="1667">
                  <c:v>361.3829650878906</c:v>
                </c:pt>
                <c:pt idx="1668">
                  <c:v>251.42431640625</c:v>
                </c:pt>
                <c:pt idx="1669">
                  <c:v>233.2647705078125</c:v>
                </c:pt>
                <c:pt idx="1670">
                  <c:v>347.8010559082031</c:v>
                </c:pt>
                <c:pt idx="1671">
                  <c:v>265.5386962890625</c:v>
                </c:pt>
                <c:pt idx="1672">
                  <c:v>392.4846801757812</c:v>
                </c:pt>
                <c:pt idx="1673">
                  <c:v>259.6537170410156</c:v>
                </c:pt>
                <c:pt idx="1674">
                  <c:v>357.961669921875</c:v>
                </c:pt>
                <c:pt idx="1675">
                  <c:v>361.4981994628906</c:v>
                </c:pt>
                <c:pt idx="1676">
                  <c:v>246.7393798828125</c:v>
                </c:pt>
                <c:pt idx="1677">
                  <c:v>234.4171142578125</c:v>
                </c:pt>
                <c:pt idx="1678">
                  <c:v>358.1365051269531</c:v>
                </c:pt>
                <c:pt idx="1679">
                  <c:v>378.8828735351562</c:v>
                </c:pt>
                <c:pt idx="1680">
                  <c:v>349.0328674316406</c:v>
                </c:pt>
                <c:pt idx="1681">
                  <c:v>258.0364685058594</c:v>
                </c:pt>
                <c:pt idx="1682">
                  <c:v>375.7794799804688</c:v>
                </c:pt>
                <c:pt idx="1683">
                  <c:v>385.5943603515625</c:v>
                </c:pt>
                <c:pt idx="1684">
                  <c:v>249.4494171142578</c:v>
                </c:pt>
                <c:pt idx="1685">
                  <c:v>355.2317504882812</c:v>
                </c:pt>
                <c:pt idx="1686">
                  <c:v>414.7926940917969</c:v>
                </c:pt>
                <c:pt idx="1687">
                  <c:v>385.1135559082031</c:v>
                </c:pt>
                <c:pt idx="1688">
                  <c:v>384.9665222167969</c:v>
                </c:pt>
                <c:pt idx="1689">
                  <c:v>371.6627807617188</c:v>
                </c:pt>
                <c:pt idx="1690">
                  <c:v>371.59521484375</c:v>
                </c:pt>
                <c:pt idx="1691">
                  <c:v>255.1476135253906</c:v>
                </c:pt>
                <c:pt idx="1692">
                  <c:v>477.9855346679688</c:v>
                </c:pt>
                <c:pt idx="1693">
                  <c:v>254.9529113769531</c:v>
                </c:pt>
                <c:pt idx="1694">
                  <c:v>387.0884704589844</c:v>
                </c:pt>
                <c:pt idx="1695">
                  <c:v>358.8914794921875</c:v>
                </c:pt>
                <c:pt idx="1696">
                  <c:v>379.9637145996094</c:v>
                </c:pt>
                <c:pt idx="1697">
                  <c:v>222.6313018798828</c:v>
                </c:pt>
                <c:pt idx="1698">
                  <c:v>400.9326171875</c:v>
                </c:pt>
                <c:pt idx="1699">
                  <c:v>265.5029296875</c:v>
                </c:pt>
                <c:pt idx="1700">
                  <c:v>259.6894836425781</c:v>
                </c:pt>
                <c:pt idx="1701">
                  <c:v>340.9743347167969</c:v>
                </c:pt>
                <c:pt idx="1702">
                  <c:v>268.9401245117188</c:v>
                </c:pt>
                <c:pt idx="1703">
                  <c:v>269.7268981933594</c:v>
                </c:pt>
                <c:pt idx="1704">
                  <c:v>374.0628662109375</c:v>
                </c:pt>
                <c:pt idx="1705">
                  <c:v>250.9911804199219</c:v>
                </c:pt>
                <c:pt idx="1706">
                  <c:v>391.8091430664062</c:v>
                </c:pt>
                <c:pt idx="1707">
                  <c:v>264.0366516113281</c:v>
                </c:pt>
                <c:pt idx="1708">
                  <c:v>351.4687194824219</c:v>
                </c:pt>
                <c:pt idx="1709">
                  <c:v>379.3795776367188</c:v>
                </c:pt>
                <c:pt idx="1710">
                  <c:v>241.9273071289062</c:v>
                </c:pt>
                <c:pt idx="1711">
                  <c:v>205.4850311279297</c:v>
                </c:pt>
                <c:pt idx="1712">
                  <c:v>366.8427429199219</c:v>
                </c:pt>
                <c:pt idx="1713">
                  <c:v>258.8113098144531</c:v>
                </c:pt>
                <c:pt idx="1714">
                  <c:v>275.7151794433594</c:v>
                </c:pt>
                <c:pt idx="1715">
                  <c:v>338.7490844726562</c:v>
                </c:pt>
                <c:pt idx="1716">
                  <c:v>277.0463562011719</c:v>
                </c:pt>
                <c:pt idx="1717">
                  <c:v>354.9416809082031</c:v>
                </c:pt>
                <c:pt idx="1718">
                  <c:v>389.0395202636719</c:v>
                </c:pt>
                <c:pt idx="1719">
                  <c:v>239.90869140625</c:v>
                </c:pt>
                <c:pt idx="1720">
                  <c:v>347.7374572753906</c:v>
                </c:pt>
                <c:pt idx="1721">
                  <c:v>249.5805358886719</c:v>
                </c:pt>
                <c:pt idx="1722">
                  <c:v>337.8907775878906</c:v>
                </c:pt>
                <c:pt idx="1723">
                  <c:v>236.9761505126953</c:v>
                </c:pt>
                <c:pt idx="1724">
                  <c:v>262.7809753417969</c:v>
                </c:pt>
                <c:pt idx="1725">
                  <c:v>261.8988342285156</c:v>
                </c:pt>
                <c:pt idx="1726">
                  <c:v>363.922119140625</c:v>
                </c:pt>
                <c:pt idx="1727">
                  <c:v>388.6262512207031</c:v>
                </c:pt>
                <c:pt idx="1728">
                  <c:v>227.0221710205078</c:v>
                </c:pt>
                <c:pt idx="1729">
                  <c:v>272.8064880371094</c:v>
                </c:pt>
                <c:pt idx="1730">
                  <c:v>258.8590087890625</c:v>
                </c:pt>
                <c:pt idx="1731">
                  <c:v>262.3001708984375</c:v>
                </c:pt>
                <c:pt idx="1732">
                  <c:v>266.2340698242188</c:v>
                </c:pt>
                <c:pt idx="1733">
                  <c:v>364.6691589355469</c:v>
                </c:pt>
                <c:pt idx="1734">
                  <c:v>336.615234375</c:v>
                </c:pt>
                <c:pt idx="1735">
                  <c:v>214.8826904296875</c:v>
                </c:pt>
                <c:pt idx="1736">
                  <c:v>339.3212890625</c:v>
                </c:pt>
                <c:pt idx="1737">
                  <c:v>255.9622192382812</c:v>
                </c:pt>
                <c:pt idx="1738">
                  <c:v>360.5127258300781</c:v>
                </c:pt>
                <c:pt idx="1739">
                  <c:v>234.7230834960938</c:v>
                </c:pt>
                <c:pt idx="1740">
                  <c:v>469.7640686035156</c:v>
                </c:pt>
                <c:pt idx="1741">
                  <c:v>434.3668518066406</c:v>
                </c:pt>
                <c:pt idx="1742">
                  <c:v>347.18115234375</c:v>
                </c:pt>
                <c:pt idx="1743">
                  <c:v>423.7174987792969</c:v>
                </c:pt>
                <c:pt idx="1744">
                  <c:v>285.33935546875</c:v>
                </c:pt>
                <c:pt idx="1745">
                  <c:v>391.0303039550781</c:v>
                </c:pt>
                <c:pt idx="1746">
                  <c:v>345.5400390625</c:v>
                </c:pt>
                <c:pt idx="1747">
                  <c:v>268.0460510253906</c:v>
                </c:pt>
                <c:pt idx="1748">
                  <c:v>408.3911437988281</c:v>
                </c:pt>
                <c:pt idx="1749">
                  <c:v>253.7051849365234</c:v>
                </c:pt>
                <c:pt idx="1750">
                  <c:v>250.3712921142578</c:v>
                </c:pt>
                <c:pt idx="1751">
                  <c:v>342.5399475097656</c:v>
                </c:pt>
                <c:pt idx="1752">
                  <c:v>292.9290161132812</c:v>
                </c:pt>
                <c:pt idx="1753">
                  <c:v>338.0020446777344</c:v>
                </c:pt>
                <c:pt idx="1754">
                  <c:v>255.28271484375</c:v>
                </c:pt>
                <c:pt idx="1755">
                  <c:v>348.7109985351562</c:v>
                </c:pt>
                <c:pt idx="1756">
                  <c:v>228.1546630859375</c:v>
                </c:pt>
                <c:pt idx="1757">
                  <c:v>356.8609619140625</c:v>
                </c:pt>
                <c:pt idx="1758">
                  <c:v>236.7774658203125</c:v>
                </c:pt>
                <c:pt idx="1759">
                  <c:v>264.9823913574219</c:v>
                </c:pt>
                <c:pt idx="1760">
                  <c:v>333.5118408203125</c:v>
                </c:pt>
                <c:pt idx="1761">
                  <c:v>261.6961669921875</c:v>
                </c:pt>
                <c:pt idx="1762">
                  <c:v>256.3118896484375</c:v>
                </c:pt>
                <c:pt idx="1763">
                  <c:v>249.2626495361328</c:v>
                </c:pt>
                <c:pt idx="1764">
                  <c:v>468.5719909667969</c:v>
                </c:pt>
                <c:pt idx="1765">
                  <c:v>351.3216857910156</c:v>
                </c:pt>
                <c:pt idx="1766">
                  <c:v>234.9734344482422</c:v>
                </c:pt>
                <c:pt idx="1767">
                  <c:v>392.0237121582031</c:v>
                </c:pt>
                <c:pt idx="1768">
                  <c:v>318.2729187011719</c:v>
                </c:pt>
                <c:pt idx="1769">
                  <c:v>256.9119262695312</c:v>
                </c:pt>
                <c:pt idx="1770">
                  <c:v>268.900390625</c:v>
                </c:pt>
                <c:pt idx="1771">
                  <c:v>265.5505981445312</c:v>
                </c:pt>
                <c:pt idx="1772">
                  <c:v>274.3880004882812</c:v>
                </c:pt>
                <c:pt idx="1773">
                  <c:v>254.9409790039062</c:v>
                </c:pt>
                <c:pt idx="1774">
                  <c:v>243.5604705810547</c:v>
                </c:pt>
                <c:pt idx="1775">
                  <c:v>262.5068054199219</c:v>
                </c:pt>
                <c:pt idx="1776">
                  <c:v>363.3658142089844</c:v>
                </c:pt>
                <c:pt idx="1777">
                  <c:v>235.9072418212891</c:v>
                </c:pt>
                <c:pt idx="1778">
                  <c:v>445.6599426269531</c:v>
                </c:pt>
                <c:pt idx="1779">
                  <c:v>371.8813171386719</c:v>
                </c:pt>
                <c:pt idx="1780">
                  <c:v>439.381591796875</c:v>
                </c:pt>
                <c:pt idx="1781">
                  <c:v>365.2016296386719</c:v>
                </c:pt>
                <c:pt idx="1782">
                  <c:v>350.7733459472656</c:v>
                </c:pt>
                <c:pt idx="1783">
                  <c:v>379.7491455078125</c:v>
                </c:pt>
                <c:pt idx="1784">
                  <c:v>260.7305908203125</c:v>
                </c:pt>
                <c:pt idx="1785">
                  <c:v>299.2510681152344</c:v>
                </c:pt>
                <c:pt idx="1786">
                  <c:v>263.9849853515625</c:v>
                </c:pt>
                <c:pt idx="1787">
                  <c:v>371.4561462402344</c:v>
                </c:pt>
                <c:pt idx="1788">
                  <c:v>364.9671936035156</c:v>
                </c:pt>
                <c:pt idx="1789">
                  <c:v>361.0809631347656</c:v>
                </c:pt>
                <c:pt idx="1790">
                  <c:v>341.840576171875</c:v>
                </c:pt>
                <c:pt idx="1791">
                  <c:v>453.3132019042969</c:v>
                </c:pt>
                <c:pt idx="1792">
                  <c:v>253.7528686523438</c:v>
                </c:pt>
                <c:pt idx="1793">
                  <c:v>409.6666870117188</c:v>
                </c:pt>
                <c:pt idx="1794">
                  <c:v>384.1559143066406</c:v>
                </c:pt>
                <c:pt idx="1795">
                  <c:v>247.9910888671875</c:v>
                </c:pt>
                <c:pt idx="1796">
                  <c:v>262.8922424316406</c:v>
                </c:pt>
                <c:pt idx="1797">
                  <c:v>352.9230651855469</c:v>
                </c:pt>
                <c:pt idx="1798">
                  <c:v>264.8313903808594</c:v>
                </c:pt>
                <c:pt idx="1799">
                  <c:v>371.9568176269531</c:v>
                </c:pt>
                <c:pt idx="1800">
                  <c:v>216.7026214599609</c:v>
                </c:pt>
                <c:pt idx="1801">
                  <c:v>211.8786163330078</c:v>
                </c:pt>
                <c:pt idx="1802">
                  <c:v>405.7089538574219</c:v>
                </c:pt>
                <c:pt idx="1803">
                  <c:v>260.3650207519531</c:v>
                </c:pt>
                <c:pt idx="1804">
                  <c:v>237.7708740234375</c:v>
                </c:pt>
                <c:pt idx="1805">
                  <c:v>409.7421875</c:v>
                </c:pt>
                <c:pt idx="1806">
                  <c:v>371.2972106933594</c:v>
                </c:pt>
                <c:pt idx="1807">
                  <c:v>243.7829895019531</c:v>
                </c:pt>
                <c:pt idx="1808">
                  <c:v>363.9340515136719</c:v>
                </c:pt>
                <c:pt idx="1809">
                  <c:v>375.1238098144531</c:v>
                </c:pt>
                <c:pt idx="1810">
                  <c:v>402.2955932617188</c:v>
                </c:pt>
                <c:pt idx="1811">
                  <c:v>269.591796875</c:v>
                </c:pt>
                <c:pt idx="1812">
                  <c:v>250.7726287841797</c:v>
                </c:pt>
                <c:pt idx="1813">
                  <c:v>188.978515625</c:v>
                </c:pt>
                <c:pt idx="1814">
                  <c:v>283.0386047363281</c:v>
                </c:pt>
                <c:pt idx="1815">
                  <c:v>333.8456115722656</c:v>
                </c:pt>
                <c:pt idx="1816">
                  <c:v>368.3010864257812</c:v>
                </c:pt>
                <c:pt idx="1817">
                  <c:v>269.6235961914062</c:v>
                </c:pt>
                <c:pt idx="1818">
                  <c:v>306.3956909179688</c:v>
                </c:pt>
                <c:pt idx="1819">
                  <c:v>256.6377258300781</c:v>
                </c:pt>
                <c:pt idx="1820">
                  <c:v>367.5262145996094</c:v>
                </c:pt>
                <c:pt idx="1821">
                  <c:v>248.3089752197266</c:v>
                </c:pt>
                <c:pt idx="1822">
                  <c:v>334.4813842773438</c:v>
                </c:pt>
                <c:pt idx="1823">
                  <c:v>292.6508483886719</c:v>
                </c:pt>
                <c:pt idx="1824">
                  <c:v>378.8987731933594</c:v>
                </c:pt>
                <c:pt idx="1825">
                  <c:v>279.5060424804688</c:v>
                </c:pt>
                <c:pt idx="1826">
                  <c:v>360.870361328125</c:v>
                </c:pt>
                <c:pt idx="1827">
                  <c:v>341.3279724121094</c:v>
                </c:pt>
                <c:pt idx="1828">
                  <c:v>273.6727294921875</c:v>
                </c:pt>
                <c:pt idx="1829">
                  <c:v>375.2748107910156</c:v>
                </c:pt>
                <c:pt idx="1830">
                  <c:v>249.9342041015625</c:v>
                </c:pt>
                <c:pt idx="1831">
                  <c:v>364.5141906738281</c:v>
                </c:pt>
                <c:pt idx="1832">
                  <c:v>169.8215789794922</c:v>
                </c:pt>
                <c:pt idx="1833">
                  <c:v>361.8558349609375</c:v>
                </c:pt>
                <c:pt idx="1834">
                  <c:v>349.0964660644531</c:v>
                </c:pt>
                <c:pt idx="1835">
                  <c:v>263.5518798828125</c:v>
                </c:pt>
                <c:pt idx="1836">
                  <c:v>269.0950927734375</c:v>
                </c:pt>
                <c:pt idx="1837">
                  <c:v>259.6616821289062</c:v>
                </c:pt>
                <c:pt idx="1838">
                  <c:v>364.0492858886719</c:v>
                </c:pt>
                <c:pt idx="1839">
                  <c:v>325.516845703125</c:v>
                </c:pt>
                <c:pt idx="1840">
                  <c:v>237.4053039550781</c:v>
                </c:pt>
                <c:pt idx="1841">
                  <c:v>260.738525390625</c:v>
                </c:pt>
                <c:pt idx="1842">
                  <c:v>348.2222595214844</c:v>
                </c:pt>
                <c:pt idx="1843">
                  <c:v>264.2710876464844</c:v>
                </c:pt>
                <c:pt idx="1844">
                  <c:v>383.2459411621094</c:v>
                </c:pt>
                <c:pt idx="1845">
                  <c:v>348.0036926269531</c:v>
                </c:pt>
                <c:pt idx="1846">
                  <c:v>493.478759765625</c:v>
                </c:pt>
                <c:pt idx="1847">
                  <c:v>346.446044921875</c:v>
                </c:pt>
                <c:pt idx="1848">
                  <c:v>231.587890625</c:v>
                </c:pt>
                <c:pt idx="1849">
                  <c:v>377.1980590820312</c:v>
                </c:pt>
                <c:pt idx="1850">
                  <c:v>370.7965087890625</c:v>
                </c:pt>
                <c:pt idx="1851">
                  <c:v>377.6907958984375</c:v>
                </c:pt>
                <c:pt idx="1852">
                  <c:v>373.9913330078125</c:v>
                </c:pt>
                <c:pt idx="1853">
                  <c:v>385.1930236816406</c:v>
                </c:pt>
                <c:pt idx="1854">
                  <c:v>255.8906860351562</c:v>
                </c:pt>
                <c:pt idx="1855">
                  <c:v>246.7115783691406</c:v>
                </c:pt>
                <c:pt idx="1856">
                  <c:v>262.3438720703125</c:v>
                </c:pt>
                <c:pt idx="1857">
                  <c:v>244.7764129638672</c:v>
                </c:pt>
                <c:pt idx="1858">
                  <c:v>261.8908996582031</c:v>
                </c:pt>
                <c:pt idx="1859">
                  <c:v>202.3855895996094</c:v>
                </c:pt>
                <c:pt idx="1860">
                  <c:v>358.3033752441406</c:v>
                </c:pt>
                <c:pt idx="1861">
                  <c:v>275.2026062011719</c:v>
                </c:pt>
                <c:pt idx="1862">
                  <c:v>271.2607421875</c:v>
                </c:pt>
                <c:pt idx="1863">
                  <c:v>317.3987121582031</c:v>
                </c:pt>
                <c:pt idx="1864">
                  <c:v>268.2208862304688</c:v>
                </c:pt>
                <c:pt idx="1865">
                  <c:v>377.0430908203125</c:v>
                </c:pt>
                <c:pt idx="1866">
                  <c:v>257.2933959960938</c:v>
                </c:pt>
                <c:pt idx="1867">
                  <c:v>369.5010986328125</c:v>
                </c:pt>
                <c:pt idx="1868">
                  <c:v>341.5028381347656</c:v>
                </c:pt>
                <c:pt idx="1869">
                  <c:v>360.5524597167969</c:v>
                </c:pt>
                <c:pt idx="1870">
                  <c:v>251.583251953125</c:v>
                </c:pt>
                <c:pt idx="1871">
                  <c:v>348.9017333984375</c:v>
                </c:pt>
                <c:pt idx="1872">
                  <c:v>250.2799072265625</c:v>
                </c:pt>
                <c:pt idx="1873">
                  <c:v>342.48828125</c:v>
                </c:pt>
                <c:pt idx="1874">
                  <c:v>263.3333129882812</c:v>
                </c:pt>
                <c:pt idx="1875">
                  <c:v>255.7794189453125</c:v>
                </c:pt>
                <c:pt idx="1876">
                  <c:v>290.9461669921875</c:v>
                </c:pt>
                <c:pt idx="1877">
                  <c:v>273.36279296875</c:v>
                </c:pt>
                <c:pt idx="1878">
                  <c:v>247.8957214355469</c:v>
                </c:pt>
                <c:pt idx="1879">
                  <c:v>247.8599548339844</c:v>
                </c:pt>
                <c:pt idx="1880">
                  <c:v>378.4934692382812</c:v>
                </c:pt>
                <c:pt idx="1881">
                  <c:v>266.3095703125</c:v>
                </c:pt>
                <c:pt idx="1882">
                  <c:v>254.3449401855469</c:v>
                </c:pt>
                <c:pt idx="1883">
                  <c:v>257.6669006347656</c:v>
                </c:pt>
                <c:pt idx="1884">
                  <c:v>270.6289367675781</c:v>
                </c:pt>
                <c:pt idx="1885">
                  <c:v>335.1410217285156</c:v>
                </c:pt>
                <c:pt idx="1886">
                  <c:v>305.9069213867188</c:v>
                </c:pt>
                <c:pt idx="1887">
                  <c:v>389.8699951171875</c:v>
                </c:pt>
                <c:pt idx="1888">
                  <c:v>256.7052917480469</c:v>
                </c:pt>
                <c:pt idx="1889">
                  <c:v>363.8823852539062</c:v>
                </c:pt>
                <c:pt idx="1890">
                  <c:v>230.709716796875</c:v>
                </c:pt>
                <c:pt idx="1891">
                  <c:v>255.4813995361328</c:v>
                </c:pt>
                <c:pt idx="1892">
                  <c:v>345.9294738769531</c:v>
                </c:pt>
                <c:pt idx="1893">
                  <c:v>247.8996887207031</c:v>
                </c:pt>
                <c:pt idx="1894">
                  <c:v>319.3298950195312</c:v>
                </c:pt>
                <c:pt idx="1895">
                  <c:v>254.4840240478516</c:v>
                </c:pt>
                <c:pt idx="1896">
                  <c:v>288.248046875</c:v>
                </c:pt>
                <c:pt idx="1897">
                  <c:v>466.4460754394531</c:v>
                </c:pt>
                <c:pt idx="1898">
                  <c:v>244.5737457275391</c:v>
                </c:pt>
                <c:pt idx="1899">
                  <c:v>352.2793579101562</c:v>
                </c:pt>
                <c:pt idx="1900">
                  <c:v>354.8264465332031</c:v>
                </c:pt>
                <c:pt idx="1901">
                  <c:v>384.8353881835938</c:v>
                </c:pt>
                <c:pt idx="1902">
                  <c:v>337.0165710449219</c:v>
                </c:pt>
                <c:pt idx="1903">
                  <c:v>376.9198913574219</c:v>
                </c:pt>
                <c:pt idx="1904">
                  <c:v>244.1088409423828</c:v>
                </c:pt>
                <c:pt idx="1905">
                  <c:v>273.0766906738281</c:v>
                </c:pt>
                <c:pt idx="1906">
                  <c:v>321.0663757324219</c:v>
                </c:pt>
                <c:pt idx="1907">
                  <c:v>268.6421203613281</c:v>
                </c:pt>
                <c:pt idx="1908">
                  <c:v>340.9306335449219</c:v>
                </c:pt>
                <c:pt idx="1909">
                  <c:v>362.1856384277344</c:v>
                </c:pt>
                <c:pt idx="1910">
                  <c:v>281.3061218261719</c:v>
                </c:pt>
                <c:pt idx="1911">
                  <c:v>388.8130187988281</c:v>
                </c:pt>
                <c:pt idx="1912">
                  <c:v>283.5512084960938</c:v>
                </c:pt>
                <c:pt idx="1913">
                  <c:v>393.1045532226562</c:v>
                </c:pt>
                <c:pt idx="1914">
                  <c:v>319.5643310546875</c:v>
                </c:pt>
                <c:pt idx="1915">
                  <c:v>276.52978515625</c:v>
                </c:pt>
                <c:pt idx="1916">
                  <c:v>407.9659729003906</c:v>
                </c:pt>
                <c:pt idx="1917">
                  <c:v>380.5677185058594</c:v>
                </c:pt>
                <c:pt idx="1918">
                  <c:v>247.1725158691406</c:v>
                </c:pt>
                <c:pt idx="1919">
                  <c:v>279.0689392089844</c:v>
                </c:pt>
                <c:pt idx="1920">
                  <c:v>364.8837280273438</c:v>
                </c:pt>
                <c:pt idx="1921">
                  <c:v>250.8679962158203</c:v>
                </c:pt>
                <c:pt idx="1922">
                  <c:v>369.1593933105469</c:v>
                </c:pt>
                <c:pt idx="1923">
                  <c:v>372.358154296875</c:v>
                </c:pt>
                <c:pt idx="1924">
                  <c:v>270.6885375976562</c:v>
                </c:pt>
                <c:pt idx="1925">
                  <c:v>260.7504577636719</c:v>
                </c:pt>
                <c:pt idx="1926">
                  <c:v>270.6726379394531</c:v>
                </c:pt>
                <c:pt idx="1927">
                  <c:v>260.9372253417969</c:v>
                </c:pt>
                <c:pt idx="1928">
                  <c:v>279.3550415039062</c:v>
                </c:pt>
                <c:pt idx="1929">
                  <c:v>414.0257873535156</c:v>
                </c:pt>
                <c:pt idx="1930">
                  <c:v>387.2911071777344</c:v>
                </c:pt>
                <c:pt idx="1931">
                  <c:v>345.1188354492188</c:v>
                </c:pt>
                <c:pt idx="1932">
                  <c:v>211.6441650390625</c:v>
                </c:pt>
                <c:pt idx="1933">
                  <c:v>258.0046691894531</c:v>
                </c:pt>
                <c:pt idx="1934">
                  <c:v>257.6708679199219</c:v>
                </c:pt>
                <c:pt idx="1935">
                  <c:v>296.4139099121094</c:v>
                </c:pt>
                <c:pt idx="1936">
                  <c:v>411.8522033691406</c:v>
                </c:pt>
                <c:pt idx="1937">
                  <c:v>341.1134033203125</c:v>
                </c:pt>
                <c:pt idx="1938">
                  <c:v>223.9147796630859</c:v>
                </c:pt>
                <c:pt idx="1939">
                  <c:v>386.7546691894531</c:v>
                </c:pt>
                <c:pt idx="1940">
                  <c:v>291.1726684570312</c:v>
                </c:pt>
                <c:pt idx="1941">
                  <c:v>265.2088928222656</c:v>
                </c:pt>
                <c:pt idx="1942">
                  <c:v>388.4116821289062</c:v>
                </c:pt>
                <c:pt idx="1943">
                  <c:v>253.5621337890625</c:v>
                </c:pt>
                <c:pt idx="1944">
                  <c:v>378.9782409667969</c:v>
                </c:pt>
                <c:pt idx="1945">
                  <c:v>270.7958374023438</c:v>
                </c:pt>
                <c:pt idx="1946">
                  <c:v>277.3046569824219</c:v>
                </c:pt>
                <c:pt idx="1947">
                  <c:v>273.0369567871094</c:v>
                </c:pt>
                <c:pt idx="1948">
                  <c:v>357.1828308105469</c:v>
                </c:pt>
                <c:pt idx="1949">
                  <c:v>420.6776733398438</c:v>
                </c:pt>
                <c:pt idx="1950">
                  <c:v>435.1019897460938</c:v>
                </c:pt>
                <c:pt idx="1951">
                  <c:v>412.8694458007812</c:v>
                </c:pt>
                <c:pt idx="1952">
                  <c:v>372.6482543945312</c:v>
                </c:pt>
                <c:pt idx="1953">
                  <c:v>377.0947570800781</c:v>
                </c:pt>
                <c:pt idx="1954">
                  <c:v>288.9752502441406</c:v>
                </c:pt>
                <c:pt idx="1955">
                  <c:v>233.2647705078125</c:v>
                </c:pt>
                <c:pt idx="1956">
                  <c:v>377.655029296875</c:v>
                </c:pt>
                <c:pt idx="1957">
                  <c:v>246.2585754394531</c:v>
                </c:pt>
                <c:pt idx="1958">
                  <c:v>279.8438110351562</c:v>
                </c:pt>
                <c:pt idx="1959">
                  <c:v>420.6498413085938</c:v>
                </c:pt>
                <c:pt idx="1960">
                  <c:v>356.2688903808594</c:v>
                </c:pt>
                <c:pt idx="1961">
                  <c:v>271.2686767578125</c:v>
                </c:pt>
                <c:pt idx="1962">
                  <c:v>254.0548706054688</c:v>
                </c:pt>
                <c:pt idx="1963">
                  <c:v>242.1418762207031</c:v>
                </c:pt>
                <c:pt idx="1964">
                  <c:v>265.2605285644531</c:v>
                </c:pt>
                <c:pt idx="1965">
                  <c:v>261.4855651855469</c:v>
                </c:pt>
                <c:pt idx="1966">
                  <c:v>248.0427398681641</c:v>
                </c:pt>
                <c:pt idx="1967">
                  <c:v>422.5015563964844</c:v>
                </c:pt>
                <c:pt idx="1968">
                  <c:v>177.6695251464844</c:v>
                </c:pt>
                <c:pt idx="1969">
                  <c:v>279.2875061035156</c:v>
                </c:pt>
                <c:pt idx="1970">
                  <c:v>267.1122436523438</c:v>
                </c:pt>
                <c:pt idx="1971">
                  <c:v>269.4686279296875</c:v>
                </c:pt>
                <c:pt idx="1972">
                  <c:v>285.267822265625</c:v>
                </c:pt>
                <c:pt idx="1973">
                  <c:v>403.7221374511719</c:v>
                </c:pt>
                <c:pt idx="1974">
                  <c:v>256.4350891113281</c:v>
                </c:pt>
                <c:pt idx="1975">
                  <c:v>353.2767333984375</c:v>
                </c:pt>
                <c:pt idx="1976">
                  <c:v>248.1897735595703</c:v>
                </c:pt>
                <c:pt idx="1977">
                  <c:v>263.5796813964844</c:v>
                </c:pt>
                <c:pt idx="1978">
                  <c:v>366.6122741699219</c:v>
                </c:pt>
                <c:pt idx="1979">
                  <c:v>301.7902221679688</c:v>
                </c:pt>
                <c:pt idx="1980">
                  <c:v>361.3352661132812</c:v>
                </c:pt>
                <c:pt idx="1981">
                  <c:v>283.1260375976562</c:v>
                </c:pt>
                <c:pt idx="1982">
                  <c:v>367.5659484863281</c:v>
                </c:pt>
                <c:pt idx="1983">
                  <c:v>285.4347229003906</c:v>
                </c:pt>
                <c:pt idx="1984">
                  <c:v>273.7164611816406</c:v>
                </c:pt>
                <c:pt idx="1985">
                  <c:v>345.4645385742188</c:v>
                </c:pt>
                <c:pt idx="1986">
                  <c:v>383.1903076171875</c:v>
                </c:pt>
                <c:pt idx="1987">
                  <c:v>262.0657348632812</c:v>
                </c:pt>
                <c:pt idx="1988">
                  <c:v>364.1605224609375</c:v>
                </c:pt>
                <c:pt idx="1989">
                  <c:v>432.0263977050781</c:v>
                </c:pt>
                <c:pt idx="1990">
                  <c:v>259.9636840820312</c:v>
                </c:pt>
                <c:pt idx="1991">
                  <c:v>277.5629272460938</c:v>
                </c:pt>
                <c:pt idx="1992">
                  <c:v>371.7541809082031</c:v>
                </c:pt>
                <c:pt idx="1993">
                  <c:v>365.7142333984375</c:v>
                </c:pt>
                <c:pt idx="1994">
                  <c:v>349.4898376464844</c:v>
                </c:pt>
                <c:pt idx="1995">
                  <c:v>221.8127288818359</c:v>
                </c:pt>
                <c:pt idx="1996">
                  <c:v>377.9609985351562</c:v>
                </c:pt>
                <c:pt idx="1997">
                  <c:v>382.2167663574219</c:v>
                </c:pt>
                <c:pt idx="1998">
                  <c:v>271.7455139160156</c:v>
                </c:pt>
                <c:pt idx="1999">
                  <c:v>352.3905944824219</c:v>
                </c:pt>
                <c:pt idx="2000">
                  <c:v>365.7341003417969</c:v>
                </c:pt>
                <c:pt idx="2001">
                  <c:v>263.02734375</c:v>
                </c:pt>
                <c:pt idx="2002">
                  <c:v>376.6496887207031</c:v>
                </c:pt>
                <c:pt idx="2003">
                  <c:v>223.4737091064453</c:v>
                </c:pt>
                <c:pt idx="2004">
                  <c:v>380.4405517578125</c:v>
                </c:pt>
                <c:pt idx="2005">
                  <c:v>371.73828125</c:v>
                </c:pt>
                <c:pt idx="2006">
                  <c:v>392.4449157714844</c:v>
                </c:pt>
                <c:pt idx="2007">
                  <c:v>355.1046142578125</c:v>
                </c:pt>
                <c:pt idx="2008">
                  <c:v>291.5104370117188</c:v>
                </c:pt>
                <c:pt idx="2009">
                  <c:v>288.9951171875</c:v>
                </c:pt>
                <c:pt idx="2010">
                  <c:v>329.1845397949219</c:v>
                </c:pt>
                <c:pt idx="2011">
                  <c:v>264.7558898925781</c:v>
                </c:pt>
                <c:pt idx="2012">
                  <c:v>351.9693908691406</c:v>
                </c:pt>
                <c:pt idx="2013">
                  <c:v>365.6466674804688</c:v>
                </c:pt>
                <c:pt idx="2014">
                  <c:v>232.1600952148438</c:v>
                </c:pt>
                <c:pt idx="2015">
                  <c:v>244.5419616699219</c:v>
                </c:pt>
                <c:pt idx="2016">
                  <c:v>372.3422546386719</c:v>
                </c:pt>
                <c:pt idx="2017">
                  <c:v>253.2839813232422</c:v>
                </c:pt>
                <c:pt idx="2018">
                  <c:v>216.2456512451172</c:v>
                </c:pt>
                <c:pt idx="2019">
                  <c:v>356.4635925292969</c:v>
                </c:pt>
                <c:pt idx="2020">
                  <c:v>233.646240234375</c:v>
                </c:pt>
                <c:pt idx="2021">
                  <c:v>352.319091796875</c:v>
                </c:pt>
                <c:pt idx="2022">
                  <c:v>205.3340301513672</c:v>
                </c:pt>
                <c:pt idx="2023">
                  <c:v>272.6952209472656</c:v>
                </c:pt>
                <c:pt idx="2024">
                  <c:v>372.8866577148438</c:v>
                </c:pt>
                <c:pt idx="2025">
                  <c:v>305.1877136230469</c:v>
                </c:pt>
                <c:pt idx="2026">
                  <c:v>283.0704040527344</c:v>
                </c:pt>
                <c:pt idx="2027">
                  <c:v>382.07373046875</c:v>
                </c:pt>
                <c:pt idx="2028">
                  <c:v>244.0651245117188</c:v>
                </c:pt>
                <c:pt idx="2029">
                  <c:v>370.3514709472656</c:v>
                </c:pt>
                <c:pt idx="2030">
                  <c:v>423.2565612792969</c:v>
                </c:pt>
                <c:pt idx="2031">
                  <c:v>172.1978149414062</c:v>
                </c:pt>
                <c:pt idx="2032">
                  <c:v>266.45263671875</c:v>
                </c:pt>
                <c:pt idx="2033">
                  <c:v>389.6951599121094</c:v>
                </c:pt>
                <c:pt idx="2034">
                  <c:v>253.6376342773438</c:v>
                </c:pt>
                <c:pt idx="2035">
                  <c:v>345.5321044921875</c:v>
                </c:pt>
                <c:pt idx="2036">
                  <c:v>272.2501831054688</c:v>
                </c:pt>
                <c:pt idx="2037">
                  <c:v>402.947265625</c:v>
                </c:pt>
                <c:pt idx="2038">
                  <c:v>343.9625244140625</c:v>
                </c:pt>
                <c:pt idx="2039">
                  <c:v>260.3014221191406</c:v>
                </c:pt>
                <c:pt idx="2040">
                  <c:v>346.0129089355469</c:v>
                </c:pt>
                <c:pt idx="2041">
                  <c:v>362.9763793945312</c:v>
                </c:pt>
                <c:pt idx="2042">
                  <c:v>277.7417602539062</c:v>
                </c:pt>
                <c:pt idx="2043">
                  <c:v>366.1116027832031</c:v>
                </c:pt>
                <c:pt idx="2044">
                  <c:v>249.8348541259766</c:v>
                </c:pt>
                <c:pt idx="2045">
                  <c:v>374.8695068359375</c:v>
                </c:pt>
                <c:pt idx="2046">
                  <c:v>352.2356262207031</c:v>
                </c:pt>
                <c:pt idx="2047">
                  <c:v>259.0855102539062</c:v>
                </c:pt>
                <c:pt idx="2048">
                  <c:v>337.0881042480469</c:v>
                </c:pt>
                <c:pt idx="2049">
                  <c:v>380.9173889160156</c:v>
                </c:pt>
                <c:pt idx="2050">
                  <c:v>402.7366638183594</c:v>
                </c:pt>
                <c:pt idx="2051">
                  <c:v>390.5057983398438</c:v>
                </c:pt>
                <c:pt idx="2052">
                  <c:v>239.2053527832031</c:v>
                </c:pt>
                <c:pt idx="2053">
                  <c:v>409.5713195800781</c:v>
                </c:pt>
                <c:pt idx="2054">
                  <c:v>309.0063781738281</c:v>
                </c:pt>
                <c:pt idx="2055">
                  <c:v>240.8583984375</c:v>
                </c:pt>
                <c:pt idx="2056">
                  <c:v>349.6368713378906</c:v>
                </c:pt>
                <c:pt idx="2057">
                  <c:v>253.1727142333984</c:v>
                </c:pt>
                <c:pt idx="2058">
                  <c:v>259.2325134277344</c:v>
                </c:pt>
                <c:pt idx="2059">
                  <c:v>261.1915283203125</c:v>
                </c:pt>
                <c:pt idx="2060">
                  <c:v>349.2633361816406</c:v>
                </c:pt>
                <c:pt idx="2061">
                  <c:v>253.9555206298828</c:v>
                </c:pt>
                <c:pt idx="2062">
                  <c:v>257.0629272460938</c:v>
                </c:pt>
                <c:pt idx="2063">
                  <c:v>258.9901428222656</c:v>
                </c:pt>
                <c:pt idx="2064">
                  <c:v>329.705078125</c:v>
                </c:pt>
                <c:pt idx="2065">
                  <c:v>469.8395690917969</c:v>
                </c:pt>
                <c:pt idx="2066">
                  <c:v>389.3454895019531</c:v>
                </c:pt>
                <c:pt idx="2067">
                  <c:v>361.0332946777344</c:v>
                </c:pt>
                <c:pt idx="2068">
                  <c:v>394.39599609375</c:v>
                </c:pt>
                <c:pt idx="2069">
                  <c:v>224.5465850830078</c:v>
                </c:pt>
                <c:pt idx="2070">
                  <c:v>250.9593963623047</c:v>
                </c:pt>
                <c:pt idx="2071">
                  <c:v>329.44677734375</c:v>
                </c:pt>
                <c:pt idx="2072">
                  <c:v>323.6571960449219</c:v>
                </c:pt>
                <c:pt idx="2073">
                  <c:v>353.2767333984375</c:v>
                </c:pt>
                <c:pt idx="2074">
                  <c:v>461.0379638671875</c:v>
                </c:pt>
                <c:pt idx="2075">
                  <c:v>354.0436401367188</c:v>
                </c:pt>
                <c:pt idx="2076">
                  <c:v>220.4696350097656</c:v>
                </c:pt>
                <c:pt idx="2077">
                  <c:v>344.8406982421875</c:v>
                </c:pt>
                <c:pt idx="2078">
                  <c:v>269.1109924316406</c:v>
                </c:pt>
                <c:pt idx="2079">
                  <c:v>345.1546020507812</c:v>
                </c:pt>
                <c:pt idx="2080">
                  <c:v>371.4640808105469</c:v>
                </c:pt>
                <c:pt idx="2081">
                  <c:v>287.90234375</c:v>
                </c:pt>
                <c:pt idx="2082">
                  <c:v>215.2323760986328</c:v>
                </c:pt>
                <c:pt idx="2083">
                  <c:v>357.0357971191406</c:v>
                </c:pt>
                <c:pt idx="2084">
                  <c:v>268.9162902832031</c:v>
                </c:pt>
                <c:pt idx="2085">
                  <c:v>329.5064086914062</c:v>
                </c:pt>
                <c:pt idx="2086">
                  <c:v>258.0007019042969</c:v>
                </c:pt>
                <c:pt idx="2087">
                  <c:v>262.3756713867188</c:v>
                </c:pt>
                <c:pt idx="2088">
                  <c:v>371.408447265625</c:v>
                </c:pt>
                <c:pt idx="2089">
                  <c:v>274.125732421875</c:v>
                </c:pt>
                <c:pt idx="2090">
                  <c:v>237.0198516845703</c:v>
                </c:pt>
                <c:pt idx="2091">
                  <c:v>253.1846313476562</c:v>
                </c:pt>
                <c:pt idx="2092">
                  <c:v>268.2725524902344</c:v>
                </c:pt>
                <c:pt idx="2093">
                  <c:v>170.6163024902344</c:v>
                </c:pt>
                <c:pt idx="2094">
                  <c:v>337.5808410644531</c:v>
                </c:pt>
                <c:pt idx="2095">
                  <c:v>271.9839477539062</c:v>
                </c:pt>
                <c:pt idx="2096">
                  <c:v>281.8941955566406</c:v>
                </c:pt>
                <c:pt idx="2097">
                  <c:v>357.8623046875</c:v>
                </c:pt>
                <c:pt idx="2098">
                  <c:v>264.4459533691406</c:v>
                </c:pt>
                <c:pt idx="2099">
                  <c:v>349.843505859375</c:v>
                </c:pt>
                <c:pt idx="2100">
                  <c:v>346.879150390625</c:v>
                </c:pt>
                <c:pt idx="2101">
                  <c:v>240.0676422119141</c:v>
                </c:pt>
                <c:pt idx="2102">
                  <c:v>384.5055847167969</c:v>
                </c:pt>
                <c:pt idx="2103">
                  <c:v>272.8501892089844</c:v>
                </c:pt>
                <c:pt idx="2104">
                  <c:v>239.8252563476562</c:v>
                </c:pt>
                <c:pt idx="2105">
                  <c:v>356.3006591796875</c:v>
                </c:pt>
                <c:pt idx="2106">
                  <c:v>260.3610229492188</c:v>
                </c:pt>
                <c:pt idx="2107">
                  <c:v>357.2463989257812</c:v>
                </c:pt>
                <c:pt idx="2108">
                  <c:v>242.9683990478516</c:v>
                </c:pt>
                <c:pt idx="2109">
                  <c:v>262.5068054199219</c:v>
                </c:pt>
                <c:pt idx="2110">
                  <c:v>347.8805236816406</c:v>
                </c:pt>
                <c:pt idx="2111">
                  <c:v>374.6310729980469</c:v>
                </c:pt>
                <c:pt idx="2112">
                  <c:v>348.3772277832031</c:v>
                </c:pt>
                <c:pt idx="2113">
                  <c:v>242.9127655029297</c:v>
                </c:pt>
                <c:pt idx="2114">
                  <c:v>257.3331298828125</c:v>
                </c:pt>
                <c:pt idx="2115">
                  <c:v>353.5509033203125</c:v>
                </c:pt>
                <c:pt idx="2116">
                  <c:v>169.7818450927734</c:v>
                </c:pt>
                <c:pt idx="2117">
                  <c:v>340.3742980957031</c:v>
                </c:pt>
                <c:pt idx="2118">
                  <c:v>351.4687194824219</c:v>
                </c:pt>
                <c:pt idx="2119">
                  <c:v>282.1365966796875</c:v>
                </c:pt>
                <c:pt idx="2120">
                  <c:v>225.5082092285156</c:v>
                </c:pt>
                <c:pt idx="2121">
                  <c:v>336.26953125</c:v>
                </c:pt>
                <c:pt idx="2122">
                  <c:v>401.0915832519531</c:v>
                </c:pt>
                <c:pt idx="2123">
                  <c:v>280.3842163085938</c:v>
                </c:pt>
                <c:pt idx="2124">
                  <c:v>367.0811767578125</c:v>
                </c:pt>
                <c:pt idx="2125">
                  <c:v>258.9623107910156</c:v>
                </c:pt>
                <c:pt idx="2126">
                  <c:v>393.5456237792969</c:v>
                </c:pt>
                <c:pt idx="2127">
                  <c:v>266.9692077636719</c:v>
                </c:pt>
                <c:pt idx="2128">
                  <c:v>387.6090087890625</c:v>
                </c:pt>
                <c:pt idx="2129">
                  <c:v>246.9221801757812</c:v>
                </c:pt>
                <c:pt idx="2130">
                  <c:v>348.778564453125</c:v>
                </c:pt>
                <c:pt idx="2131">
                  <c:v>240.9776000976562</c:v>
                </c:pt>
                <c:pt idx="2132">
                  <c:v>221.784912109375</c:v>
                </c:pt>
                <c:pt idx="2133">
                  <c:v>327.6665954589844</c:v>
                </c:pt>
                <c:pt idx="2134">
                  <c:v>408.9315795898438</c:v>
                </c:pt>
                <c:pt idx="2135">
                  <c:v>365.7261657714844</c:v>
                </c:pt>
                <c:pt idx="2136">
                  <c:v>199.2543487548828</c:v>
                </c:pt>
                <c:pt idx="2137">
                  <c:v>273.8435974121094</c:v>
                </c:pt>
                <c:pt idx="2138">
                  <c:v>271.0342407226562</c:v>
                </c:pt>
                <c:pt idx="2139">
                  <c:v>377.2258911132812</c:v>
                </c:pt>
                <c:pt idx="2140">
                  <c:v>324.4320678710938</c:v>
                </c:pt>
                <c:pt idx="2141">
                  <c:v>456.6430969238281</c:v>
                </c:pt>
                <c:pt idx="2142">
                  <c:v>339.996826171875</c:v>
                </c:pt>
                <c:pt idx="2143">
                  <c:v>354.14697265625</c:v>
                </c:pt>
                <c:pt idx="2144">
                  <c:v>210.8891754150391</c:v>
                </c:pt>
                <c:pt idx="2145">
                  <c:v>493.34765625</c:v>
                </c:pt>
                <c:pt idx="2146">
                  <c:v>388.6183166503906</c:v>
                </c:pt>
                <c:pt idx="2147">
                  <c:v>350.2011413574219</c:v>
                </c:pt>
                <c:pt idx="2148">
                  <c:v>367.0056762695312</c:v>
                </c:pt>
                <c:pt idx="2149">
                  <c:v>265.0022583007812</c:v>
                </c:pt>
                <c:pt idx="2150">
                  <c:v>243.8108062744141</c:v>
                </c:pt>
                <c:pt idx="2151">
                  <c:v>279.8239440917969</c:v>
                </c:pt>
                <c:pt idx="2152">
                  <c:v>437.2954406738281</c:v>
                </c:pt>
                <c:pt idx="2153">
                  <c:v>328.7355041503906</c:v>
                </c:pt>
                <c:pt idx="2154">
                  <c:v>480.9498901367188</c:v>
                </c:pt>
                <c:pt idx="2155">
                  <c:v>337.060302734375</c:v>
                </c:pt>
                <c:pt idx="2156">
                  <c:v>208.7473907470703</c:v>
                </c:pt>
                <c:pt idx="2157">
                  <c:v>244.7605133056641</c:v>
                </c:pt>
                <c:pt idx="2158">
                  <c:v>418.249755859375</c:v>
                </c:pt>
                <c:pt idx="2159">
                  <c:v>217.0960083007812</c:v>
                </c:pt>
                <c:pt idx="2160">
                  <c:v>374.2615356445312</c:v>
                </c:pt>
                <c:pt idx="2161">
                  <c:v>343.1717529296875</c:v>
                </c:pt>
                <c:pt idx="2162">
                  <c:v>345.957275390625</c:v>
                </c:pt>
                <c:pt idx="2163">
                  <c:v>300.0418395996094</c:v>
                </c:pt>
                <c:pt idx="2164">
                  <c:v>238.6728973388672</c:v>
                </c:pt>
                <c:pt idx="2165">
                  <c:v>379.5901794433594</c:v>
                </c:pt>
                <c:pt idx="2166">
                  <c:v>243.3300018310547</c:v>
                </c:pt>
                <c:pt idx="2167">
                  <c:v>231.2183380126953</c:v>
                </c:pt>
                <c:pt idx="2168">
                  <c:v>200.6491088867188</c:v>
                </c:pt>
                <c:pt idx="2169">
                  <c:v>278.127197265625</c:v>
                </c:pt>
                <c:pt idx="2170">
                  <c:v>244.7406463623047</c:v>
                </c:pt>
                <c:pt idx="2171">
                  <c:v>398.3179626464844</c:v>
                </c:pt>
                <c:pt idx="2172">
                  <c:v>351.5362854003906</c:v>
                </c:pt>
                <c:pt idx="2173">
                  <c:v>367.5619812011719</c:v>
                </c:pt>
                <c:pt idx="2174">
                  <c:v>386.8460693359375</c:v>
                </c:pt>
                <c:pt idx="2175">
                  <c:v>223.1359558105469</c:v>
                </c:pt>
                <c:pt idx="2176">
                  <c:v>449.5740051269531</c:v>
                </c:pt>
                <c:pt idx="2177">
                  <c:v>361.6611022949219</c:v>
                </c:pt>
                <c:pt idx="2178">
                  <c:v>262.061767578125</c:v>
                </c:pt>
                <c:pt idx="2179">
                  <c:v>362.2174377441406</c:v>
                </c:pt>
                <c:pt idx="2180">
                  <c:v>254.6111755371094</c:v>
                </c:pt>
                <c:pt idx="2181">
                  <c:v>339.3252563476562</c:v>
                </c:pt>
                <c:pt idx="2182">
                  <c:v>271.8687133789062</c:v>
                </c:pt>
                <c:pt idx="2183">
                  <c:v>245.9486389160156</c:v>
                </c:pt>
                <c:pt idx="2184">
                  <c:v>351.0197143554688</c:v>
                </c:pt>
                <c:pt idx="2185">
                  <c:v>219.1623077392578</c:v>
                </c:pt>
                <c:pt idx="2186">
                  <c:v>356.1258239746094</c:v>
                </c:pt>
                <c:pt idx="2187">
                  <c:v>354.9655151367188</c:v>
                </c:pt>
                <c:pt idx="2188">
                  <c:v>343.7677917480469</c:v>
                </c:pt>
                <c:pt idx="2189">
                  <c:v>228.7825012207031</c:v>
                </c:pt>
                <c:pt idx="2190">
                  <c:v>265.8446655273438</c:v>
                </c:pt>
                <c:pt idx="2191">
                  <c:v>390.8793029785156</c:v>
                </c:pt>
                <c:pt idx="2192">
                  <c:v>277.6900939941406</c:v>
                </c:pt>
                <c:pt idx="2193">
                  <c:v>353.4595031738281</c:v>
                </c:pt>
                <c:pt idx="2194">
                  <c:v>383.7982788085938</c:v>
                </c:pt>
                <c:pt idx="2195">
                  <c:v>228.6315002441406</c:v>
                </c:pt>
                <c:pt idx="2196">
                  <c:v>407.9302062988281</c:v>
                </c:pt>
                <c:pt idx="2197">
                  <c:v>340.5372314453125</c:v>
                </c:pt>
                <c:pt idx="2198">
                  <c:v>278.9974365234375</c:v>
                </c:pt>
                <c:pt idx="2199">
                  <c:v>350.4117431640625</c:v>
                </c:pt>
                <c:pt idx="2200">
                  <c:v>380.245849609375</c:v>
                </c:pt>
                <c:pt idx="2201">
                  <c:v>339.3451232910156</c:v>
                </c:pt>
                <c:pt idx="2202">
                  <c:v>260.2299194335938</c:v>
                </c:pt>
                <c:pt idx="2203">
                  <c:v>359.7259521484375</c:v>
                </c:pt>
                <c:pt idx="2204">
                  <c:v>246.3221588134766</c:v>
                </c:pt>
                <c:pt idx="2205">
                  <c:v>266.3890380859375</c:v>
                </c:pt>
                <c:pt idx="2206">
                  <c:v>327.6149291992188</c:v>
                </c:pt>
                <c:pt idx="2207">
                  <c:v>350.7455139160156</c:v>
                </c:pt>
                <c:pt idx="2208">
                  <c:v>361.2915649414062</c:v>
                </c:pt>
                <c:pt idx="2209">
                  <c:v>344.892333984375</c:v>
                </c:pt>
                <c:pt idx="2210">
                  <c:v>254.2932891845703</c:v>
                </c:pt>
                <c:pt idx="2211">
                  <c:v>353.39990234375</c:v>
                </c:pt>
                <c:pt idx="2212">
                  <c:v>213.1581268310547</c:v>
                </c:pt>
                <c:pt idx="2213">
                  <c:v>257.9728698730469</c:v>
                </c:pt>
                <c:pt idx="2214">
                  <c:v>248.7142944335938</c:v>
                </c:pt>
                <c:pt idx="2215">
                  <c:v>333.6270751953125</c:v>
                </c:pt>
                <c:pt idx="2216">
                  <c:v>454.7516479492188</c:v>
                </c:pt>
                <c:pt idx="2217">
                  <c:v>358.4464416503906</c:v>
                </c:pt>
                <c:pt idx="2218">
                  <c:v>244.6969299316406</c:v>
                </c:pt>
                <c:pt idx="2219">
                  <c:v>361.6889343261719</c:v>
                </c:pt>
                <c:pt idx="2220">
                  <c:v>284.0638122558594</c:v>
                </c:pt>
                <c:pt idx="2221">
                  <c:v>345.2698364257812</c:v>
                </c:pt>
                <c:pt idx="2222">
                  <c:v>263.7505493164062</c:v>
                </c:pt>
                <c:pt idx="2223">
                  <c:v>346.3268432617188</c:v>
                </c:pt>
                <c:pt idx="2224">
                  <c:v>347.5745544433594</c:v>
                </c:pt>
                <c:pt idx="2225">
                  <c:v>264.3426208496094</c:v>
                </c:pt>
                <c:pt idx="2226">
                  <c:v>323.4585266113281</c:v>
                </c:pt>
                <c:pt idx="2227">
                  <c:v>461.99560546875</c:v>
                </c:pt>
                <c:pt idx="2228">
                  <c:v>286.245361328125</c:v>
                </c:pt>
                <c:pt idx="2229">
                  <c:v>272.1905822753906</c:v>
                </c:pt>
                <c:pt idx="2230">
                  <c:v>396.3907470703125</c:v>
                </c:pt>
                <c:pt idx="2231">
                  <c:v>217.9622650146484</c:v>
                </c:pt>
                <c:pt idx="2232">
                  <c:v>368.3408203125</c:v>
                </c:pt>
                <c:pt idx="2233">
                  <c:v>236.813232421875</c:v>
                </c:pt>
                <c:pt idx="2234">
                  <c:v>323.1485595703125</c:v>
                </c:pt>
                <c:pt idx="2235">
                  <c:v>362.4161071777344</c:v>
                </c:pt>
                <c:pt idx="2236">
                  <c:v>250.2203063964844</c:v>
                </c:pt>
                <c:pt idx="2237">
                  <c:v>254.1859893798828</c:v>
                </c:pt>
                <c:pt idx="2238">
                  <c:v>385.5228271484375</c:v>
                </c:pt>
                <c:pt idx="2239">
                  <c:v>172.2256317138672</c:v>
                </c:pt>
                <c:pt idx="2240">
                  <c:v>342.4525146484375</c:v>
                </c:pt>
                <c:pt idx="2241">
                  <c:v>463.8751220703125</c:v>
                </c:pt>
                <c:pt idx="2242">
                  <c:v>276.8595886230469</c:v>
                </c:pt>
                <c:pt idx="2243">
                  <c:v>408.1408081054688</c:v>
                </c:pt>
                <c:pt idx="2244">
                  <c:v>244.3472595214844</c:v>
                </c:pt>
                <c:pt idx="2245">
                  <c:v>234.7270660400391</c:v>
                </c:pt>
                <c:pt idx="2246">
                  <c:v>273.7482299804688</c:v>
                </c:pt>
                <c:pt idx="2247">
                  <c:v>368.8057250976562</c:v>
                </c:pt>
                <c:pt idx="2248">
                  <c:v>390.5773315429688</c:v>
                </c:pt>
                <c:pt idx="2249">
                  <c:v>233.0501861572266</c:v>
                </c:pt>
                <c:pt idx="2250">
                  <c:v>458.4312438964844</c:v>
                </c:pt>
                <c:pt idx="2251">
                  <c:v>254.8019104003906</c:v>
                </c:pt>
                <c:pt idx="2252">
                  <c:v>264.0008850097656</c:v>
                </c:pt>
                <c:pt idx="2253">
                  <c:v>397.1497192382812</c:v>
                </c:pt>
                <c:pt idx="2254">
                  <c:v>253.6575012207031</c:v>
                </c:pt>
                <c:pt idx="2255">
                  <c:v>269.2063598632812</c:v>
                </c:pt>
                <c:pt idx="2256">
                  <c:v>249.7673034667969</c:v>
                </c:pt>
                <c:pt idx="2257">
                  <c:v>357.4888000488281</c:v>
                </c:pt>
                <c:pt idx="2258">
                  <c:v>231.4090728759766</c:v>
                </c:pt>
                <c:pt idx="2259">
                  <c:v>356.3086242675781</c:v>
                </c:pt>
                <c:pt idx="2260">
                  <c:v>375.62451171875</c:v>
                </c:pt>
                <c:pt idx="2261">
                  <c:v>262.610107421875</c:v>
                </c:pt>
                <c:pt idx="2262">
                  <c:v>244.8558807373047</c:v>
                </c:pt>
                <c:pt idx="2263">
                  <c:v>233.7376251220703</c:v>
                </c:pt>
                <c:pt idx="2264">
                  <c:v>257.0509948730469</c:v>
                </c:pt>
                <c:pt idx="2265">
                  <c:v>238.3987121582031</c:v>
                </c:pt>
                <c:pt idx="2266">
                  <c:v>360.9537963867188</c:v>
                </c:pt>
                <c:pt idx="2267">
                  <c:v>382.6459350585938</c:v>
                </c:pt>
                <c:pt idx="2268">
                  <c:v>365.7261657714844</c:v>
                </c:pt>
                <c:pt idx="2269">
                  <c:v>352.319091796875</c:v>
                </c:pt>
                <c:pt idx="2270">
                  <c:v>363.8585510253906</c:v>
                </c:pt>
                <c:pt idx="2271">
                  <c:v>268.4354858398438</c:v>
                </c:pt>
                <c:pt idx="2272">
                  <c:v>296.2708435058594</c:v>
                </c:pt>
                <c:pt idx="2273">
                  <c:v>336.1145629882812</c:v>
                </c:pt>
                <c:pt idx="2274">
                  <c:v>384.4380493164062</c:v>
                </c:pt>
                <c:pt idx="2275">
                  <c:v>398.9696655273438</c:v>
                </c:pt>
                <c:pt idx="2276">
                  <c:v>350.9799499511719</c:v>
                </c:pt>
                <c:pt idx="2277">
                  <c:v>153.3865966796875</c:v>
                </c:pt>
                <c:pt idx="2278">
                  <c:v>258.5371398925781</c:v>
                </c:pt>
                <c:pt idx="2279">
                  <c:v>372.5131225585938</c:v>
                </c:pt>
                <c:pt idx="2280">
                  <c:v>270.6368713378906</c:v>
                </c:pt>
                <c:pt idx="2281">
                  <c:v>334.2549133300781</c:v>
                </c:pt>
                <c:pt idx="2282">
                  <c:v>330.9925537109375</c:v>
                </c:pt>
                <c:pt idx="2283">
                  <c:v>218.7093048095703</c:v>
                </c:pt>
                <c:pt idx="2284">
                  <c:v>346.5135803222656</c:v>
                </c:pt>
                <c:pt idx="2285">
                  <c:v>369.2388610839844</c:v>
                </c:pt>
                <c:pt idx="2286">
                  <c:v>332.9316711425781</c:v>
                </c:pt>
                <c:pt idx="2287">
                  <c:v>241.0213165283203</c:v>
                </c:pt>
                <c:pt idx="2288">
                  <c:v>345.3334045410156</c:v>
                </c:pt>
                <c:pt idx="2289">
                  <c:v>226.7042846679688</c:v>
                </c:pt>
                <c:pt idx="2290">
                  <c:v>338.6338500976562</c:v>
                </c:pt>
                <c:pt idx="2291">
                  <c:v>357.1510314941406</c:v>
                </c:pt>
                <c:pt idx="2292">
                  <c:v>256.5304565429688</c:v>
                </c:pt>
                <c:pt idx="2293">
                  <c:v>346.8553161621094</c:v>
                </c:pt>
                <c:pt idx="2294">
                  <c:v>269.1626586914062</c:v>
                </c:pt>
                <c:pt idx="2295">
                  <c:v>341.9995422363281</c:v>
                </c:pt>
                <c:pt idx="2296">
                  <c:v>237.4768218994141</c:v>
                </c:pt>
                <c:pt idx="2297">
                  <c:v>357.54443359375</c:v>
                </c:pt>
                <c:pt idx="2298">
                  <c:v>256.0337524414062</c:v>
                </c:pt>
                <c:pt idx="2299">
                  <c:v>336.829833984375</c:v>
                </c:pt>
                <c:pt idx="2300">
                  <c:v>248.9685974121094</c:v>
                </c:pt>
                <c:pt idx="2301">
                  <c:v>401.99755859375</c:v>
                </c:pt>
                <c:pt idx="2302">
                  <c:v>372.5528564453125</c:v>
                </c:pt>
                <c:pt idx="2303">
                  <c:v>252.6322937011719</c:v>
                </c:pt>
                <c:pt idx="2304">
                  <c:v>467.2765808105469</c:v>
                </c:pt>
                <c:pt idx="2305">
                  <c:v>259.5106811523438</c:v>
                </c:pt>
                <c:pt idx="2306">
                  <c:v>361.1763305664062</c:v>
                </c:pt>
                <c:pt idx="2307">
                  <c:v>241.0093994140625</c:v>
                </c:pt>
                <c:pt idx="2308">
                  <c:v>349.6011047363281</c:v>
                </c:pt>
                <c:pt idx="2309">
                  <c:v>333.7423095703125</c:v>
                </c:pt>
                <c:pt idx="2310">
                  <c:v>212.9554748535156</c:v>
                </c:pt>
                <c:pt idx="2311">
                  <c:v>370.8720092773438</c:v>
                </c:pt>
                <c:pt idx="2312">
                  <c:v>278.19873046875</c:v>
                </c:pt>
                <c:pt idx="2313">
                  <c:v>429.1057739257812</c:v>
                </c:pt>
                <c:pt idx="2314">
                  <c:v>337.5729064941406</c:v>
                </c:pt>
                <c:pt idx="2315">
                  <c:v>211.1275939941406</c:v>
                </c:pt>
                <c:pt idx="2316">
                  <c:v>369.6878662109375</c:v>
                </c:pt>
                <c:pt idx="2317">
                  <c:v>247.1685485839844</c:v>
                </c:pt>
                <c:pt idx="2318">
                  <c:v>224.5028839111328</c:v>
                </c:pt>
                <c:pt idx="2319">
                  <c:v>361.1564636230469</c:v>
                </c:pt>
                <c:pt idx="2320">
                  <c:v>245.3804016113281</c:v>
                </c:pt>
                <c:pt idx="2321">
                  <c:v>319.9537658691406</c:v>
                </c:pt>
                <c:pt idx="2322">
                  <c:v>271.8170471191406</c:v>
                </c:pt>
                <c:pt idx="2323">
                  <c:v>257.8616027832031</c:v>
                </c:pt>
                <c:pt idx="2324">
                  <c:v>350.9561157226562</c:v>
                </c:pt>
                <c:pt idx="2325">
                  <c:v>362.9684448242188</c:v>
                </c:pt>
                <c:pt idx="2326">
                  <c:v>360.107421875</c:v>
                </c:pt>
                <c:pt idx="2327">
                  <c:v>359.4199829101562</c:v>
                </c:pt>
                <c:pt idx="2328">
                  <c:v>290.5448303222656</c:v>
                </c:pt>
                <c:pt idx="2329">
                  <c:v>325.9817810058594</c:v>
                </c:pt>
                <c:pt idx="2330">
                  <c:v>355.947021484375</c:v>
                </c:pt>
                <c:pt idx="2331">
                  <c:v>351.1905517578125</c:v>
                </c:pt>
                <c:pt idx="2332">
                  <c:v>246.8347473144531</c:v>
                </c:pt>
                <c:pt idx="2333">
                  <c:v>331.8587951660156</c:v>
                </c:pt>
                <c:pt idx="2334">
                  <c:v>271.9680480957031</c:v>
                </c:pt>
                <c:pt idx="2335">
                  <c:v>324.0227661132812</c:v>
                </c:pt>
                <c:pt idx="2336">
                  <c:v>265.0896606445312</c:v>
                </c:pt>
                <c:pt idx="2337">
                  <c:v>337.2868041992188</c:v>
                </c:pt>
                <c:pt idx="2338">
                  <c:v>392.7667846679688</c:v>
                </c:pt>
                <c:pt idx="2339">
                  <c:v>367.3791809082031</c:v>
                </c:pt>
                <c:pt idx="2340">
                  <c:v>234.0594940185547</c:v>
                </c:pt>
                <c:pt idx="2341">
                  <c:v>218.733154296875</c:v>
                </c:pt>
                <c:pt idx="2342">
                  <c:v>324.7221374511719</c:v>
                </c:pt>
                <c:pt idx="2343">
                  <c:v>269.24609375</c:v>
                </c:pt>
                <c:pt idx="2344">
                  <c:v>269.8818969726562</c:v>
                </c:pt>
                <c:pt idx="2345">
                  <c:v>353.5270690917969</c:v>
                </c:pt>
                <c:pt idx="2346">
                  <c:v>275.26220703125</c:v>
                </c:pt>
                <c:pt idx="2347">
                  <c:v>257.5476989746094</c:v>
                </c:pt>
                <c:pt idx="2348">
                  <c:v>262.4193725585938</c:v>
                </c:pt>
                <c:pt idx="2349">
                  <c:v>261.918701171875</c:v>
                </c:pt>
                <c:pt idx="2350">
                  <c:v>364.4386901855469</c:v>
                </c:pt>
                <c:pt idx="2351">
                  <c:v>355.4622192382812</c:v>
                </c:pt>
                <c:pt idx="2352">
                  <c:v>241.5219879150391</c:v>
                </c:pt>
                <c:pt idx="2353">
                  <c:v>326.0612487792969</c:v>
                </c:pt>
                <c:pt idx="2354">
                  <c:v>253.9912872314453</c:v>
                </c:pt>
                <c:pt idx="2355">
                  <c:v>388.105712890625</c:v>
                </c:pt>
                <c:pt idx="2356">
                  <c:v>419.1597290039062</c:v>
                </c:pt>
                <c:pt idx="2357">
                  <c:v>342.7942504882812</c:v>
                </c:pt>
                <c:pt idx="2358">
                  <c:v>348.0752258300781</c:v>
                </c:pt>
                <c:pt idx="2359">
                  <c:v>373.1965942382812</c:v>
                </c:pt>
                <c:pt idx="2360">
                  <c:v>377.0629577636719</c:v>
                </c:pt>
                <c:pt idx="2361">
                  <c:v>182.9425506591797</c:v>
                </c:pt>
                <c:pt idx="2362">
                  <c:v>348.3454284667969</c:v>
                </c:pt>
                <c:pt idx="2363">
                  <c:v>352.7243957519531</c:v>
                </c:pt>
                <c:pt idx="2364">
                  <c:v>332.1647644042969</c:v>
                </c:pt>
                <c:pt idx="2365">
                  <c:v>325.1314086914062</c:v>
                </c:pt>
                <c:pt idx="2366">
                  <c:v>278.5166015625</c:v>
                </c:pt>
                <c:pt idx="2367">
                  <c:v>267.14404296875</c:v>
                </c:pt>
                <c:pt idx="2368">
                  <c:v>262.8604431152344</c:v>
                </c:pt>
                <c:pt idx="2369">
                  <c:v>295.4801025390625</c:v>
                </c:pt>
                <c:pt idx="2370">
                  <c:v>330.9090881347656</c:v>
                </c:pt>
                <c:pt idx="2371">
                  <c:v>370.371337890625</c:v>
                </c:pt>
                <c:pt idx="2372">
                  <c:v>223.1717071533203</c:v>
                </c:pt>
                <c:pt idx="2373">
                  <c:v>338.4272155761719</c:v>
                </c:pt>
                <c:pt idx="2374">
                  <c:v>334.0999145507812</c:v>
                </c:pt>
                <c:pt idx="2375">
                  <c:v>194.8833465576172</c:v>
                </c:pt>
                <c:pt idx="2376">
                  <c:v>231.9812774658203</c:v>
                </c:pt>
                <c:pt idx="2377">
                  <c:v>252.1435394287109</c:v>
                </c:pt>
                <c:pt idx="2378">
                  <c:v>424.842041015625</c:v>
                </c:pt>
                <c:pt idx="2379">
                  <c:v>395.7033081054688</c:v>
                </c:pt>
                <c:pt idx="2380">
                  <c:v>272.3336181640625</c:v>
                </c:pt>
                <c:pt idx="2381">
                  <c:v>314.2634887695312</c:v>
                </c:pt>
                <c:pt idx="2382">
                  <c:v>374.5834045410156</c:v>
                </c:pt>
                <c:pt idx="2383">
                  <c:v>279.394775390625</c:v>
                </c:pt>
                <c:pt idx="2384">
                  <c:v>335.160888671875</c:v>
                </c:pt>
                <c:pt idx="2385">
                  <c:v>452.7290649414062</c:v>
                </c:pt>
                <c:pt idx="2386">
                  <c:v>176.65625</c:v>
                </c:pt>
                <c:pt idx="2387">
                  <c:v>250.9196624755859</c:v>
                </c:pt>
                <c:pt idx="2388">
                  <c:v>371.5395812988281</c:v>
                </c:pt>
                <c:pt idx="2389">
                  <c:v>279.049072265625</c:v>
                </c:pt>
                <c:pt idx="2390">
                  <c:v>319.1590270996094</c:v>
                </c:pt>
                <c:pt idx="2391">
                  <c:v>363.6360168457031</c:v>
                </c:pt>
                <c:pt idx="2392">
                  <c:v>261.4339294433594</c:v>
                </c:pt>
                <c:pt idx="2393">
                  <c:v>287.2665710449219</c:v>
                </c:pt>
                <c:pt idx="2394">
                  <c:v>275.564208984375</c:v>
                </c:pt>
                <c:pt idx="2395">
                  <c:v>352.3071594238281</c:v>
                </c:pt>
                <c:pt idx="2396">
                  <c:v>242.4836120605469</c:v>
                </c:pt>
                <c:pt idx="2397">
                  <c:v>364.6333923339844</c:v>
                </c:pt>
                <c:pt idx="2398">
                  <c:v>223.3386077880859</c:v>
                </c:pt>
                <c:pt idx="2399">
                  <c:v>366.2705383300781</c:v>
                </c:pt>
                <c:pt idx="2400">
                  <c:v>254.7184600830078</c:v>
                </c:pt>
                <c:pt idx="2401">
                  <c:v>346.3427124023438</c:v>
                </c:pt>
                <c:pt idx="2402">
                  <c:v>177.1450042724609</c:v>
                </c:pt>
                <c:pt idx="2403">
                  <c:v>262.4909057617188</c:v>
                </c:pt>
                <c:pt idx="2404">
                  <c:v>250.1567230224609</c:v>
                </c:pt>
                <c:pt idx="2405">
                  <c:v>242.7180633544922</c:v>
                </c:pt>
                <c:pt idx="2406">
                  <c:v>274.1296997070312</c:v>
                </c:pt>
                <c:pt idx="2407">
                  <c:v>340.890869140625</c:v>
                </c:pt>
                <c:pt idx="2408">
                  <c:v>351.3137512207031</c:v>
                </c:pt>
                <c:pt idx="2409">
                  <c:v>351.1667175292969</c:v>
                </c:pt>
                <c:pt idx="2410">
                  <c:v>281.5802917480469</c:v>
                </c:pt>
                <c:pt idx="2411">
                  <c:v>276.3470153808594</c:v>
                </c:pt>
                <c:pt idx="2412">
                  <c:v>329.6216430664062</c:v>
                </c:pt>
                <c:pt idx="2413">
                  <c:v>369.0957946777344</c:v>
                </c:pt>
                <c:pt idx="2414">
                  <c:v>241.2478179931641</c:v>
                </c:pt>
                <c:pt idx="2415">
                  <c:v>267.2354431152344</c:v>
                </c:pt>
                <c:pt idx="2416">
                  <c:v>442.0201110839844</c:v>
                </c:pt>
                <c:pt idx="2417">
                  <c:v>375.7119140625</c:v>
                </c:pt>
                <c:pt idx="2418">
                  <c:v>219.6232452392578</c:v>
                </c:pt>
                <c:pt idx="2419">
                  <c:v>231.6594085693359</c:v>
                </c:pt>
                <c:pt idx="2420">
                  <c:v>216.3291015625</c:v>
                </c:pt>
                <c:pt idx="2421">
                  <c:v>246.4373931884766</c:v>
                </c:pt>
                <c:pt idx="2422">
                  <c:v>404.1353759765625</c:v>
                </c:pt>
                <c:pt idx="2423">
                  <c:v>253.3872985839844</c:v>
                </c:pt>
                <c:pt idx="2424">
                  <c:v>210.7540740966797</c:v>
                </c:pt>
                <c:pt idx="2425">
                  <c:v>241.5617370605469</c:v>
                </c:pt>
                <c:pt idx="2426">
                  <c:v>278.3059997558594</c:v>
                </c:pt>
                <c:pt idx="2427">
                  <c:v>177.0337371826172</c:v>
                </c:pt>
                <c:pt idx="2428">
                  <c:v>361.5776672363281</c:v>
                </c:pt>
                <c:pt idx="2429">
                  <c:v>219.8497467041016</c:v>
                </c:pt>
                <c:pt idx="2430">
                  <c:v>218.8960723876953</c:v>
                </c:pt>
                <c:pt idx="2431">
                  <c:v>258.4854736328125</c:v>
                </c:pt>
                <c:pt idx="2432">
                  <c:v>216.8099060058594</c:v>
                </c:pt>
                <c:pt idx="2433">
                  <c:v>252.4455413818359</c:v>
                </c:pt>
                <c:pt idx="2434">
                  <c:v>185.0247344970703</c:v>
                </c:pt>
                <c:pt idx="2435">
                  <c:v>262.2723693847656</c:v>
                </c:pt>
                <c:pt idx="2436">
                  <c:v>299.2113342285156</c:v>
                </c:pt>
                <c:pt idx="2437">
                  <c:v>242.4637451171875</c:v>
                </c:pt>
                <c:pt idx="2438">
                  <c:v>362.0147705078125</c:v>
                </c:pt>
                <c:pt idx="2439">
                  <c:v>379.8484802246094</c:v>
                </c:pt>
                <c:pt idx="2440">
                  <c:v>335.6099243164062</c:v>
                </c:pt>
                <c:pt idx="2441">
                  <c:v>352.8316955566406</c:v>
                </c:pt>
                <c:pt idx="2442">
                  <c:v>350.1137084960938</c:v>
                </c:pt>
                <c:pt idx="2443">
                  <c:v>451.3064880371094</c:v>
                </c:pt>
                <c:pt idx="2444">
                  <c:v>344.689697265625</c:v>
                </c:pt>
                <c:pt idx="2445">
                  <c:v>259.2603454589844</c:v>
                </c:pt>
                <c:pt idx="2446">
                  <c:v>205.6280822753906</c:v>
                </c:pt>
                <c:pt idx="2447">
                  <c:v>269.50439453125</c:v>
                </c:pt>
                <c:pt idx="2448">
                  <c:v>236.9999847412109</c:v>
                </c:pt>
                <c:pt idx="2449">
                  <c:v>362.4439086914062</c:v>
                </c:pt>
                <c:pt idx="2450">
                  <c:v>372.1912841796875</c:v>
                </c:pt>
                <c:pt idx="2451">
                  <c:v>375.3980102539062</c:v>
                </c:pt>
                <c:pt idx="2452">
                  <c:v>374.1184997558594</c:v>
                </c:pt>
                <c:pt idx="2453">
                  <c:v>225.1585388183594</c:v>
                </c:pt>
                <c:pt idx="2454">
                  <c:v>247.8361206054688</c:v>
                </c:pt>
                <c:pt idx="2455">
                  <c:v>208.5208892822266</c:v>
                </c:pt>
                <c:pt idx="2456">
                  <c:v>366.5725402832031</c:v>
                </c:pt>
                <c:pt idx="2457">
                  <c:v>356.1536560058594</c:v>
                </c:pt>
                <c:pt idx="2458">
                  <c:v>254.6787261962891</c:v>
                </c:pt>
                <c:pt idx="2459">
                  <c:v>249.6282196044922</c:v>
                </c:pt>
                <c:pt idx="2460">
                  <c:v>267.2235107421875</c:v>
                </c:pt>
                <c:pt idx="2461">
                  <c:v>372.8985900878906</c:v>
                </c:pt>
                <c:pt idx="2462">
                  <c:v>385.7533264160156</c:v>
                </c:pt>
                <c:pt idx="2463">
                  <c:v>257.1662292480469</c:v>
                </c:pt>
                <c:pt idx="2464">
                  <c:v>346.2831115722656</c:v>
                </c:pt>
                <c:pt idx="2465">
                  <c:v>254.5992584228516</c:v>
                </c:pt>
                <c:pt idx="2466">
                  <c:v>261.4060974121094</c:v>
                </c:pt>
                <c:pt idx="2467">
                  <c:v>254.3330230712891</c:v>
                </c:pt>
                <c:pt idx="2468">
                  <c:v>269.6871643066406</c:v>
                </c:pt>
                <c:pt idx="2469">
                  <c:v>282.0014953613281</c:v>
                </c:pt>
                <c:pt idx="2470">
                  <c:v>247.1446990966797</c:v>
                </c:pt>
                <c:pt idx="2471">
                  <c:v>354.7827453613281</c:v>
                </c:pt>
                <c:pt idx="2472">
                  <c:v>246.2585754394531</c:v>
                </c:pt>
                <c:pt idx="2473">
                  <c:v>493.3436584472656</c:v>
                </c:pt>
                <c:pt idx="2474">
                  <c:v>469.0249633789062</c:v>
                </c:pt>
                <c:pt idx="2475">
                  <c:v>218.8603057861328</c:v>
                </c:pt>
                <c:pt idx="2476">
                  <c:v>355.6410522460938</c:v>
                </c:pt>
                <c:pt idx="2477">
                  <c:v>253.2124481201172</c:v>
                </c:pt>
                <c:pt idx="2478">
                  <c:v>349.16796875</c:v>
                </c:pt>
                <c:pt idx="2479">
                  <c:v>231.2978057861328</c:v>
                </c:pt>
                <c:pt idx="2480">
                  <c:v>276.2238159179688</c:v>
                </c:pt>
                <c:pt idx="2481">
                  <c:v>366.3063049316406</c:v>
                </c:pt>
                <c:pt idx="2482">
                  <c:v>266.4049377441406</c:v>
                </c:pt>
                <c:pt idx="2483">
                  <c:v>379.6935119628906</c:v>
                </c:pt>
                <c:pt idx="2484">
                  <c:v>243.4611358642578</c:v>
                </c:pt>
                <c:pt idx="2485">
                  <c:v>360.7153930664062</c:v>
                </c:pt>
                <c:pt idx="2486">
                  <c:v>367.7090148925781</c:v>
                </c:pt>
                <c:pt idx="2487">
                  <c:v>265.5784301757812</c:v>
                </c:pt>
                <c:pt idx="2488">
                  <c:v>276.1642150878906</c:v>
                </c:pt>
                <c:pt idx="2489">
                  <c:v>312.3045043945312</c:v>
                </c:pt>
                <c:pt idx="2490">
                  <c:v>349.9070739746094</c:v>
                </c:pt>
                <c:pt idx="2491">
                  <c:v>371.47998046875</c:v>
                </c:pt>
                <c:pt idx="2492">
                  <c:v>185.9784088134766</c:v>
                </c:pt>
                <c:pt idx="2493">
                  <c:v>454.5013122558594</c:v>
                </c:pt>
                <c:pt idx="2494">
                  <c:v>336.8139343261719</c:v>
                </c:pt>
                <c:pt idx="2495">
                  <c:v>262.5425720214844</c:v>
                </c:pt>
                <c:pt idx="2496">
                  <c:v>373.4866638183594</c:v>
                </c:pt>
                <c:pt idx="2497">
                  <c:v>372.0601501464844</c:v>
                </c:pt>
                <c:pt idx="2498">
                  <c:v>378.7279052734375</c:v>
                </c:pt>
                <c:pt idx="2499">
                  <c:v>364.9234619140625</c:v>
                </c:pt>
                <c:pt idx="2500">
                  <c:v>383.3492736816406</c:v>
                </c:pt>
                <c:pt idx="2501">
                  <c:v>255.2787475585938</c:v>
                </c:pt>
                <c:pt idx="2502">
                  <c:v>315.237060546875</c:v>
                </c:pt>
                <c:pt idx="2503">
                  <c:v>343.7916564941406</c:v>
                </c:pt>
                <c:pt idx="2504">
                  <c:v>189.5864868164062</c:v>
                </c:pt>
                <c:pt idx="2505">
                  <c:v>296.1595764160156</c:v>
                </c:pt>
                <c:pt idx="2506">
                  <c:v>300.3438415527344</c:v>
                </c:pt>
                <c:pt idx="2507">
                  <c:v>206.7049407958984</c:v>
                </c:pt>
                <c:pt idx="2508">
                  <c:v>200.7404937744141</c:v>
                </c:pt>
                <c:pt idx="2509">
                  <c:v>285.7923583984375</c:v>
                </c:pt>
                <c:pt idx="2510">
                  <c:v>272.1548156738281</c:v>
                </c:pt>
                <c:pt idx="2511">
                  <c:v>257.5914001464844</c:v>
                </c:pt>
                <c:pt idx="2512">
                  <c:v>102.9253005981445</c:v>
                </c:pt>
                <c:pt idx="2513">
                  <c:v>287.8626098632812</c:v>
                </c:pt>
                <c:pt idx="2514">
                  <c:v>176.0403289794922</c:v>
                </c:pt>
                <c:pt idx="2515">
                  <c:v>225.8340454101562</c:v>
                </c:pt>
                <c:pt idx="2516">
                  <c:v>205.5088653564453</c:v>
                </c:pt>
                <c:pt idx="2517">
                  <c:v>167.2148742675781</c:v>
                </c:pt>
                <c:pt idx="2518">
                  <c:v>128.3844299316406</c:v>
                </c:pt>
                <c:pt idx="2519">
                  <c:v>207.1340942382812</c:v>
                </c:pt>
                <c:pt idx="2520">
                  <c:v>195.5628356933594</c:v>
                </c:pt>
                <c:pt idx="2521">
                  <c:v>161.5683288574219</c:v>
                </c:pt>
                <c:pt idx="2522">
                  <c:v>331.7435607910156</c:v>
                </c:pt>
                <c:pt idx="2523">
                  <c:v>198.1894226074219</c:v>
                </c:pt>
                <c:pt idx="2524">
                  <c:v>187.035400390625</c:v>
                </c:pt>
                <c:pt idx="2525">
                  <c:v>315.5271301269531</c:v>
                </c:pt>
                <c:pt idx="2526">
                  <c:v>191.6686706542969</c:v>
                </c:pt>
                <c:pt idx="2527">
                  <c:v>285.4863891601562</c:v>
                </c:pt>
                <c:pt idx="2528">
                  <c:v>111.6792373657227</c:v>
                </c:pt>
                <c:pt idx="2529">
                  <c:v>124.7922592163086</c:v>
                </c:pt>
                <c:pt idx="2530">
                  <c:v>231.1070709228516</c:v>
                </c:pt>
                <c:pt idx="2531">
                  <c:v>182.7478332519531</c:v>
                </c:pt>
                <c:pt idx="2532">
                  <c:v>306.975830078125</c:v>
                </c:pt>
                <c:pt idx="2533">
                  <c:v>291.5700378417969</c:v>
                </c:pt>
                <c:pt idx="2534">
                  <c:v>276.6728515625</c:v>
                </c:pt>
                <c:pt idx="2535">
                  <c:v>321.2253112792969</c:v>
                </c:pt>
                <c:pt idx="2536">
                  <c:v>323.62939453125</c:v>
                </c:pt>
                <c:pt idx="2537">
                  <c:v>201.8213195800781</c:v>
                </c:pt>
                <c:pt idx="2538">
                  <c:v>276.688720703125</c:v>
                </c:pt>
                <c:pt idx="2539">
                  <c:v>175.5873413085938</c:v>
                </c:pt>
                <c:pt idx="2540">
                  <c:v>210.7143402099609</c:v>
                </c:pt>
                <c:pt idx="2541">
                  <c:v>255.1595306396484</c:v>
                </c:pt>
                <c:pt idx="2542">
                  <c:v>225.3651580810547</c:v>
                </c:pt>
                <c:pt idx="2543">
                  <c:v>231.8819427490234</c:v>
                </c:pt>
                <c:pt idx="2544">
                  <c:v>217.2549591064453</c:v>
                </c:pt>
                <c:pt idx="2545">
                  <c:v>293.731689453125</c:v>
                </c:pt>
                <c:pt idx="2546">
                  <c:v>220.0881652832031</c:v>
                </c:pt>
                <c:pt idx="2547">
                  <c:v>260.4285888671875</c:v>
                </c:pt>
                <c:pt idx="2548">
                  <c:v>308.6725769042969</c:v>
                </c:pt>
                <c:pt idx="2549">
                  <c:v>228.8897857666016</c:v>
                </c:pt>
                <c:pt idx="2550">
                  <c:v>210.5236053466797</c:v>
                </c:pt>
                <c:pt idx="2551">
                  <c:v>176.8032684326172</c:v>
                </c:pt>
                <c:pt idx="2552">
                  <c:v>293.3978881835938</c:v>
                </c:pt>
                <c:pt idx="2553">
                  <c:v>323.6849975585938</c:v>
                </c:pt>
                <c:pt idx="2554">
                  <c:v>194.9826812744141</c:v>
                </c:pt>
                <c:pt idx="2555">
                  <c:v>311.9945678710938</c:v>
                </c:pt>
                <c:pt idx="2556">
                  <c:v>330.7024536132812</c:v>
                </c:pt>
                <c:pt idx="2557">
                  <c:v>183.3319702148438</c:v>
                </c:pt>
                <c:pt idx="2558">
                  <c:v>191.6448211669922</c:v>
                </c:pt>
                <c:pt idx="2559">
                  <c:v>336.8059692382812</c:v>
                </c:pt>
                <c:pt idx="2560">
                  <c:v>188.3228607177734</c:v>
                </c:pt>
                <c:pt idx="2561">
                  <c:v>316.9576416015625</c:v>
                </c:pt>
                <c:pt idx="2562">
                  <c:v>288.3156127929688</c:v>
                </c:pt>
                <c:pt idx="2563">
                  <c:v>215.2562103271484</c:v>
                </c:pt>
                <c:pt idx="2564">
                  <c:v>323.8399963378906</c:v>
                </c:pt>
                <c:pt idx="2565">
                  <c:v>207.2453460693359</c:v>
                </c:pt>
                <c:pt idx="2566">
                  <c:v>311.092529296875</c:v>
                </c:pt>
                <c:pt idx="2567">
                  <c:v>183.2405700683594</c:v>
                </c:pt>
                <c:pt idx="2568">
                  <c:v>303.4432678222656</c:v>
                </c:pt>
                <c:pt idx="2569">
                  <c:v>225.7982940673828</c:v>
                </c:pt>
                <c:pt idx="2570">
                  <c:v>346.2751770019531</c:v>
                </c:pt>
                <c:pt idx="2571">
                  <c:v>139.4391021728516</c:v>
                </c:pt>
                <c:pt idx="2572">
                  <c:v>148.6142425537109</c:v>
                </c:pt>
                <c:pt idx="2573">
                  <c:v>311.0567626953125</c:v>
                </c:pt>
                <c:pt idx="2574">
                  <c:v>184.9929504394531</c:v>
                </c:pt>
                <c:pt idx="2575">
                  <c:v>208.0162353515625</c:v>
                </c:pt>
                <c:pt idx="2576">
                  <c:v>314.5535888671875</c:v>
                </c:pt>
                <c:pt idx="2577">
                  <c:v>305.5334167480469</c:v>
                </c:pt>
                <c:pt idx="2578">
                  <c:v>204.4677734375</c:v>
                </c:pt>
                <c:pt idx="2579">
                  <c:v>327.0188903808594</c:v>
                </c:pt>
                <c:pt idx="2580">
                  <c:v>198.5589599609375</c:v>
                </c:pt>
                <c:pt idx="2581">
                  <c:v>295.5238037109375</c:v>
                </c:pt>
                <c:pt idx="2582">
                  <c:v>342.7584838867188</c:v>
                </c:pt>
                <c:pt idx="2583">
                  <c:v>260.3014221191406</c:v>
                </c:pt>
                <c:pt idx="2584">
                  <c:v>292.464111328125</c:v>
                </c:pt>
                <c:pt idx="2585">
                  <c:v>216.6867218017578</c:v>
                </c:pt>
                <c:pt idx="2586">
                  <c:v>293.9383239746094</c:v>
                </c:pt>
                <c:pt idx="2587">
                  <c:v>222.4644012451172</c:v>
                </c:pt>
                <c:pt idx="2588">
                  <c:v>289.4361877441406</c:v>
                </c:pt>
                <c:pt idx="2589">
                  <c:v>215.4270782470703</c:v>
                </c:pt>
                <c:pt idx="2590">
                  <c:v>290.9700012207031</c:v>
                </c:pt>
                <c:pt idx="2591">
                  <c:v>290.306396484375</c:v>
                </c:pt>
                <c:pt idx="2592">
                  <c:v>497.0669860839844</c:v>
                </c:pt>
                <c:pt idx="2593">
                  <c:v>281.0835876464844</c:v>
                </c:pt>
                <c:pt idx="2594">
                  <c:v>486.7752380371094</c:v>
                </c:pt>
                <c:pt idx="2595">
                  <c:v>411.0932312011719</c:v>
                </c:pt>
                <c:pt idx="2596">
                  <c:v>185.5015716552734</c:v>
                </c:pt>
                <c:pt idx="2597">
                  <c:v>194.7840118408203</c:v>
                </c:pt>
                <c:pt idx="2598">
                  <c:v>272.9574890136719</c:v>
                </c:pt>
                <c:pt idx="2599">
                  <c:v>183.6538391113281</c:v>
                </c:pt>
                <c:pt idx="2600">
                  <c:v>187.5400543212891</c:v>
                </c:pt>
                <c:pt idx="2601">
                  <c:v>208.2705535888672</c:v>
                </c:pt>
                <c:pt idx="2602">
                  <c:v>183.8246917724609</c:v>
                </c:pt>
                <c:pt idx="2603">
                  <c:v>186.5466461181641</c:v>
                </c:pt>
                <c:pt idx="2604">
                  <c:v>210.5315551757812</c:v>
                </c:pt>
                <c:pt idx="2605">
                  <c:v>288.4268798828125</c:v>
                </c:pt>
                <c:pt idx="2606">
                  <c:v>318.1735534667969</c:v>
                </c:pt>
                <c:pt idx="2607">
                  <c:v>145.9479370117188</c:v>
                </c:pt>
                <c:pt idx="2608">
                  <c:v>297.3278503417969</c:v>
                </c:pt>
                <c:pt idx="2609">
                  <c:v>290.2626953125</c:v>
                </c:pt>
                <c:pt idx="2610">
                  <c:v>225.6035766601562</c:v>
                </c:pt>
                <c:pt idx="2611">
                  <c:v>310.9892272949219</c:v>
                </c:pt>
                <c:pt idx="2612">
                  <c:v>401.7909240722656</c:v>
                </c:pt>
                <c:pt idx="2613">
                  <c:v>107.7413558959961</c:v>
                </c:pt>
                <c:pt idx="2614">
                  <c:v>391.042236328125</c:v>
                </c:pt>
                <c:pt idx="2615">
                  <c:v>299.5054016113281</c:v>
                </c:pt>
                <c:pt idx="2616">
                  <c:v>307.5520324707031</c:v>
                </c:pt>
                <c:pt idx="2617">
                  <c:v>320.7763061523438</c:v>
                </c:pt>
                <c:pt idx="2618">
                  <c:v>290.6044311523438</c:v>
                </c:pt>
                <c:pt idx="2619">
                  <c:v>188.0606079101562</c:v>
                </c:pt>
                <c:pt idx="2620">
                  <c:v>182.9346008300781</c:v>
                </c:pt>
                <c:pt idx="2621">
                  <c:v>281.0835876464844</c:v>
                </c:pt>
                <c:pt idx="2622">
                  <c:v>216.7860717773438</c:v>
                </c:pt>
                <c:pt idx="2623">
                  <c:v>146.8936614990234</c:v>
                </c:pt>
                <c:pt idx="2624">
                  <c:v>213.9886169433594</c:v>
                </c:pt>
                <c:pt idx="2625">
                  <c:v>194.2872924804688</c:v>
                </c:pt>
                <c:pt idx="2626">
                  <c:v>177.6019744873047</c:v>
                </c:pt>
                <c:pt idx="2627">
                  <c:v>179.9543762207031</c:v>
                </c:pt>
                <c:pt idx="2628">
                  <c:v>309.6540832519531</c:v>
                </c:pt>
                <c:pt idx="2629">
                  <c:v>196.1350402832031</c:v>
                </c:pt>
                <c:pt idx="2630">
                  <c:v>329.9315795898438</c:v>
                </c:pt>
                <c:pt idx="2631">
                  <c:v>199.2026977539062</c:v>
                </c:pt>
                <c:pt idx="2632">
                  <c:v>206.2996215820312</c:v>
                </c:pt>
                <c:pt idx="2633">
                  <c:v>224.0935974121094</c:v>
                </c:pt>
                <c:pt idx="2634">
                  <c:v>370.5859069824219</c:v>
                </c:pt>
                <c:pt idx="2635">
                  <c:v>285.3472900390625</c:v>
                </c:pt>
                <c:pt idx="2636">
                  <c:v>291.168701171875</c:v>
                </c:pt>
                <c:pt idx="2637">
                  <c:v>204.9446105957031</c:v>
                </c:pt>
                <c:pt idx="2638">
                  <c:v>305.4459838867188</c:v>
                </c:pt>
                <c:pt idx="2639">
                  <c:v>273.7283630371094</c:v>
                </c:pt>
                <c:pt idx="2640">
                  <c:v>215.7211303710938</c:v>
                </c:pt>
                <c:pt idx="2641">
                  <c:v>166.9526062011719</c:v>
                </c:pt>
                <c:pt idx="2642">
                  <c:v>226.6923522949219</c:v>
                </c:pt>
                <c:pt idx="2643">
                  <c:v>303.9837036132812</c:v>
                </c:pt>
                <c:pt idx="2644">
                  <c:v>310.5521240234375</c:v>
                </c:pt>
                <c:pt idx="2645">
                  <c:v>255.6284332275391</c:v>
                </c:pt>
                <c:pt idx="2646">
                  <c:v>299.5809020996094</c:v>
                </c:pt>
                <c:pt idx="2647">
                  <c:v>146.4327239990234</c:v>
                </c:pt>
                <c:pt idx="2648">
                  <c:v>201.9802703857422</c:v>
                </c:pt>
                <c:pt idx="2649">
                  <c:v>313.4648132324219</c:v>
                </c:pt>
                <c:pt idx="2650">
                  <c:v>379.8246459960938</c:v>
                </c:pt>
                <c:pt idx="2651">
                  <c:v>307.0394287109375</c:v>
                </c:pt>
                <c:pt idx="2652">
                  <c:v>264.9466247558594</c:v>
                </c:pt>
                <c:pt idx="2653">
                  <c:v>287.90234375</c:v>
                </c:pt>
                <c:pt idx="2654">
                  <c:v>298.6431274414062</c:v>
                </c:pt>
                <c:pt idx="2655">
                  <c:v>192.3481597900391</c:v>
                </c:pt>
                <c:pt idx="2656">
                  <c:v>305.6605529785156</c:v>
                </c:pt>
                <c:pt idx="2657">
                  <c:v>258.3106384277344</c:v>
                </c:pt>
                <c:pt idx="2658">
                  <c:v>328.0838317871094</c:v>
                </c:pt>
                <c:pt idx="2659">
                  <c:v>187.2023010253906</c:v>
                </c:pt>
                <c:pt idx="2660">
                  <c:v>284.8585510253906</c:v>
                </c:pt>
                <c:pt idx="2661">
                  <c:v>288.2957458496094</c:v>
                </c:pt>
                <c:pt idx="2662">
                  <c:v>206.1923370361328</c:v>
                </c:pt>
                <c:pt idx="2663">
                  <c:v>346.2712097167969</c:v>
                </c:pt>
                <c:pt idx="2664">
                  <c:v>281.870361328125</c:v>
                </c:pt>
                <c:pt idx="2665">
                  <c:v>324.5155029296875</c:v>
                </c:pt>
                <c:pt idx="2666">
                  <c:v>306.5625915527344</c:v>
                </c:pt>
                <c:pt idx="2667">
                  <c:v>328.1672668457031</c:v>
                </c:pt>
                <c:pt idx="2668">
                  <c:v>290.9143676757812</c:v>
                </c:pt>
                <c:pt idx="2669">
                  <c:v>282.6571350097656</c:v>
                </c:pt>
                <c:pt idx="2670">
                  <c:v>286.4360961914062</c:v>
                </c:pt>
                <c:pt idx="2671">
                  <c:v>208.2943878173828</c:v>
                </c:pt>
                <c:pt idx="2672">
                  <c:v>192.1812744140625</c:v>
                </c:pt>
                <c:pt idx="2673">
                  <c:v>212.7210235595703</c:v>
                </c:pt>
                <c:pt idx="2674">
                  <c:v>129.6043395996094</c:v>
                </c:pt>
                <c:pt idx="2675">
                  <c:v>191.7481384277344</c:v>
                </c:pt>
                <c:pt idx="2676">
                  <c:v>189.1454010009766</c:v>
                </c:pt>
                <c:pt idx="2677">
                  <c:v>289.8534240722656</c:v>
                </c:pt>
                <c:pt idx="2678">
                  <c:v>191.1878662109375</c:v>
                </c:pt>
                <c:pt idx="2679">
                  <c:v>306.0936889648438</c:v>
                </c:pt>
                <c:pt idx="2680">
                  <c:v>210.9726257324219</c:v>
                </c:pt>
                <c:pt idx="2681">
                  <c:v>212.7488403320312</c:v>
                </c:pt>
                <c:pt idx="2682">
                  <c:v>303.5545349121094</c:v>
                </c:pt>
                <c:pt idx="2683">
                  <c:v>309.6262512207031</c:v>
                </c:pt>
                <c:pt idx="2684">
                  <c:v>369.8309326171875</c:v>
                </c:pt>
                <c:pt idx="2685">
                  <c:v>198.3960418701172</c:v>
                </c:pt>
                <c:pt idx="2686">
                  <c:v>203.9829864501953</c:v>
                </c:pt>
                <c:pt idx="2687">
                  <c:v>307.1824645996094</c:v>
                </c:pt>
                <c:pt idx="2688">
                  <c:v>305.7638854980469</c:v>
                </c:pt>
                <c:pt idx="2689">
                  <c:v>294.4866943359375</c:v>
                </c:pt>
                <c:pt idx="2690">
                  <c:v>282.4226989746094</c:v>
                </c:pt>
                <c:pt idx="2691">
                  <c:v>209.8321838378906</c:v>
                </c:pt>
                <c:pt idx="2692">
                  <c:v>296.3264770507812</c:v>
                </c:pt>
                <c:pt idx="2693">
                  <c:v>317.1920776367188</c:v>
                </c:pt>
                <c:pt idx="2694">
                  <c:v>232.0408782958984</c:v>
                </c:pt>
                <c:pt idx="2695">
                  <c:v>321.0465087890625</c:v>
                </c:pt>
                <c:pt idx="2696">
                  <c:v>289.4878540039062</c:v>
                </c:pt>
                <c:pt idx="2697">
                  <c:v>232.8912353515625</c:v>
                </c:pt>
                <c:pt idx="2698">
                  <c:v>304.2896728515625</c:v>
                </c:pt>
                <c:pt idx="2699">
                  <c:v>183.7889404296875</c:v>
                </c:pt>
                <c:pt idx="2700">
                  <c:v>291.5819396972656</c:v>
                </c:pt>
                <c:pt idx="2701">
                  <c:v>305.6009521484375</c:v>
                </c:pt>
                <c:pt idx="2702">
                  <c:v>195.9482879638672</c:v>
                </c:pt>
                <c:pt idx="2703">
                  <c:v>366.139404296875</c:v>
                </c:pt>
                <c:pt idx="2704">
                  <c:v>296.668212890625</c:v>
                </c:pt>
                <c:pt idx="2705">
                  <c:v>292.3170776367188</c:v>
                </c:pt>
                <c:pt idx="2706">
                  <c:v>475.1761779785156</c:v>
                </c:pt>
                <c:pt idx="2707">
                  <c:v>227.2963562011719</c:v>
                </c:pt>
                <c:pt idx="2708">
                  <c:v>201.2570648193359</c:v>
                </c:pt>
                <c:pt idx="2709">
                  <c:v>204.6744079589844</c:v>
                </c:pt>
                <c:pt idx="2710">
                  <c:v>204.8254089355469</c:v>
                </c:pt>
                <c:pt idx="2711">
                  <c:v>334.8032531738281</c:v>
                </c:pt>
                <c:pt idx="2712">
                  <c:v>144.7359771728516</c:v>
                </c:pt>
                <c:pt idx="2713">
                  <c:v>319.1749267578125</c:v>
                </c:pt>
                <c:pt idx="2714">
                  <c:v>277.7933959960938</c:v>
                </c:pt>
                <c:pt idx="2715">
                  <c:v>182.2988128662109</c:v>
                </c:pt>
                <c:pt idx="2716">
                  <c:v>185.2989196777344</c:v>
                </c:pt>
                <c:pt idx="2717">
                  <c:v>290.4375305175781</c:v>
                </c:pt>
                <c:pt idx="2718">
                  <c:v>284.4492492675781</c:v>
                </c:pt>
                <c:pt idx="2719">
                  <c:v>308.7918090820312</c:v>
                </c:pt>
                <c:pt idx="2720">
                  <c:v>269.1030578613281</c:v>
                </c:pt>
                <c:pt idx="2721">
                  <c:v>305.9585876464844</c:v>
                </c:pt>
                <c:pt idx="2722">
                  <c:v>175.778076171875</c:v>
                </c:pt>
                <c:pt idx="2723">
                  <c:v>273.8118286132812</c:v>
                </c:pt>
                <c:pt idx="2724">
                  <c:v>110.7096710205078</c:v>
                </c:pt>
                <c:pt idx="2725">
                  <c:v>336.5755004882812</c:v>
                </c:pt>
                <c:pt idx="2726">
                  <c:v>211.9938507080078</c:v>
                </c:pt>
                <c:pt idx="2727">
                  <c:v>273.5257263183594</c:v>
                </c:pt>
                <c:pt idx="2728">
                  <c:v>312.3800048828125</c:v>
                </c:pt>
                <c:pt idx="2729">
                  <c:v>203.5657501220703</c:v>
                </c:pt>
                <c:pt idx="2730">
                  <c:v>204.5671081542969</c:v>
                </c:pt>
                <c:pt idx="2731">
                  <c:v>294.7886657714844</c:v>
                </c:pt>
                <c:pt idx="2732">
                  <c:v>319.7908325195312</c:v>
                </c:pt>
                <c:pt idx="2733">
                  <c:v>210.6587066650391</c:v>
                </c:pt>
                <c:pt idx="2734">
                  <c:v>215.7171630859375</c:v>
                </c:pt>
                <c:pt idx="2735">
                  <c:v>322.8783569335938</c:v>
                </c:pt>
                <c:pt idx="2736">
                  <c:v>361.7127685546875</c:v>
                </c:pt>
                <c:pt idx="2737">
                  <c:v>193.0713653564453</c:v>
                </c:pt>
                <c:pt idx="2738">
                  <c:v>275.997314453125</c:v>
                </c:pt>
                <c:pt idx="2739">
                  <c:v>294.4350280761719</c:v>
                </c:pt>
                <c:pt idx="2740">
                  <c:v>189.1255340576172</c:v>
                </c:pt>
                <c:pt idx="2741">
                  <c:v>303.6817016601562</c:v>
                </c:pt>
                <c:pt idx="2742">
                  <c:v>269.7388305664062</c:v>
                </c:pt>
                <c:pt idx="2743">
                  <c:v>284.1353454589844</c:v>
                </c:pt>
                <c:pt idx="2744">
                  <c:v>160.4994201660156</c:v>
                </c:pt>
                <c:pt idx="2745">
                  <c:v>174.9118194580078</c:v>
                </c:pt>
                <c:pt idx="2746">
                  <c:v>235.9191589355469</c:v>
                </c:pt>
                <c:pt idx="2747">
                  <c:v>299.7517700195312</c:v>
                </c:pt>
                <c:pt idx="2748">
                  <c:v>192.6739959716797</c:v>
                </c:pt>
                <c:pt idx="2749">
                  <c:v>294.7052307128906</c:v>
                </c:pt>
                <c:pt idx="2750">
                  <c:v>304.57177734375</c:v>
                </c:pt>
                <c:pt idx="2751">
                  <c:v>213.6429138183594</c:v>
                </c:pt>
                <c:pt idx="2752">
                  <c:v>314.8158264160156</c:v>
                </c:pt>
                <c:pt idx="2753">
                  <c:v>296.5052795410156</c:v>
                </c:pt>
                <c:pt idx="2754">
                  <c:v>296.4814453125</c:v>
                </c:pt>
                <c:pt idx="2755">
                  <c:v>187.9096069335938</c:v>
                </c:pt>
                <c:pt idx="2756">
                  <c:v>260.6312561035156</c:v>
                </c:pt>
                <c:pt idx="2757">
                  <c:v>115.3389587402344</c:v>
                </c:pt>
                <c:pt idx="2758">
                  <c:v>303.6817016601562</c:v>
                </c:pt>
                <c:pt idx="2759">
                  <c:v>289.6785888671875</c:v>
                </c:pt>
                <c:pt idx="2760">
                  <c:v>166.6029357910156</c:v>
                </c:pt>
                <c:pt idx="2761">
                  <c:v>281.4968566894531</c:v>
                </c:pt>
                <c:pt idx="2762">
                  <c:v>279.8318786621094</c:v>
                </c:pt>
                <c:pt idx="2763">
                  <c:v>284.0201110839844</c:v>
                </c:pt>
                <c:pt idx="2764">
                  <c:v>224.3836669921875</c:v>
                </c:pt>
                <c:pt idx="2765">
                  <c:v>305.8711547851562</c:v>
                </c:pt>
                <c:pt idx="2766">
                  <c:v>222.9372711181641</c:v>
                </c:pt>
                <c:pt idx="2767">
                  <c:v>215.3714447021484</c:v>
                </c:pt>
                <c:pt idx="2768">
                  <c:v>301.822021484375</c:v>
                </c:pt>
                <c:pt idx="2769">
                  <c:v>301.2259826660156</c:v>
                </c:pt>
                <c:pt idx="2770">
                  <c:v>298.309326171875</c:v>
                </c:pt>
                <c:pt idx="2771">
                  <c:v>188.9665985107422</c:v>
                </c:pt>
                <c:pt idx="2772">
                  <c:v>313.5879821777344</c:v>
                </c:pt>
                <c:pt idx="2773">
                  <c:v>326.2758178710938</c:v>
                </c:pt>
                <c:pt idx="2774">
                  <c:v>121.1802139282227</c:v>
                </c:pt>
                <c:pt idx="2775">
                  <c:v>192.4554443359375</c:v>
                </c:pt>
                <c:pt idx="2776">
                  <c:v>142.0259399414062</c:v>
                </c:pt>
                <c:pt idx="2777">
                  <c:v>335.2165222167969</c:v>
                </c:pt>
                <c:pt idx="2778">
                  <c:v>171.0414886474609</c:v>
                </c:pt>
                <c:pt idx="2779">
                  <c:v>218.3357849121094</c:v>
                </c:pt>
                <c:pt idx="2780">
                  <c:v>268.0460510253906</c:v>
                </c:pt>
                <c:pt idx="2781">
                  <c:v>121.4385070800781</c:v>
                </c:pt>
                <c:pt idx="2782">
                  <c:v>298.0629577636719</c:v>
                </c:pt>
                <c:pt idx="2783">
                  <c:v>152.3216552734375</c:v>
                </c:pt>
                <c:pt idx="2784">
                  <c:v>210.0110015869141</c:v>
                </c:pt>
                <c:pt idx="2785">
                  <c:v>261.8392333984375</c:v>
                </c:pt>
                <c:pt idx="2786">
                  <c:v>176.8430023193359</c:v>
                </c:pt>
                <c:pt idx="2787">
                  <c:v>318.2252197265625</c:v>
                </c:pt>
                <c:pt idx="2788">
                  <c:v>189.6818542480469</c:v>
                </c:pt>
                <c:pt idx="2789">
                  <c:v>134.8574981689453</c:v>
                </c:pt>
                <c:pt idx="2790">
                  <c:v>398.0080261230469</c:v>
                </c:pt>
                <c:pt idx="2791">
                  <c:v>290.3103942871094</c:v>
                </c:pt>
                <c:pt idx="2792">
                  <c:v>187.3175354003906</c:v>
                </c:pt>
                <c:pt idx="2793">
                  <c:v>235.7880249023438</c:v>
                </c:pt>
                <c:pt idx="2794">
                  <c:v>243.4889526367188</c:v>
                </c:pt>
                <c:pt idx="2795">
                  <c:v>191.5574035644531</c:v>
                </c:pt>
                <c:pt idx="2796">
                  <c:v>174.7369689941406</c:v>
                </c:pt>
                <c:pt idx="2797">
                  <c:v>175.6111755371094</c:v>
                </c:pt>
                <c:pt idx="2798">
                  <c:v>282.9233703613281</c:v>
                </c:pt>
                <c:pt idx="2799">
                  <c:v>310.9693603515625</c:v>
                </c:pt>
                <c:pt idx="2800">
                  <c:v>291.4905395507812</c:v>
                </c:pt>
                <c:pt idx="2801">
                  <c:v>297.0258483886719</c:v>
                </c:pt>
                <c:pt idx="2802">
                  <c:v>226.5969848632812</c:v>
                </c:pt>
                <c:pt idx="2803">
                  <c:v>317.8795166015625</c:v>
                </c:pt>
                <c:pt idx="2804">
                  <c:v>319.0914916992188</c:v>
                </c:pt>
                <c:pt idx="2805">
                  <c:v>315.2648620605469</c:v>
                </c:pt>
                <c:pt idx="2806">
                  <c:v>395.3655700683594</c:v>
                </c:pt>
                <c:pt idx="2807">
                  <c:v>222.2855834960938</c:v>
                </c:pt>
                <c:pt idx="2808">
                  <c:v>288.2719116210938</c:v>
                </c:pt>
                <c:pt idx="2809">
                  <c:v>211.1117095947266</c:v>
                </c:pt>
                <c:pt idx="2810">
                  <c:v>272.9773559570312</c:v>
                </c:pt>
                <c:pt idx="2811">
                  <c:v>306.2605895996094</c:v>
                </c:pt>
                <c:pt idx="2812">
                  <c:v>304.3254089355469</c:v>
                </c:pt>
                <c:pt idx="2813">
                  <c:v>231.0355529785156</c:v>
                </c:pt>
                <c:pt idx="2814">
                  <c:v>180.6974487304688</c:v>
                </c:pt>
                <c:pt idx="2815">
                  <c:v>220.1239318847656</c:v>
                </c:pt>
                <c:pt idx="2816">
                  <c:v>191.0289154052734</c:v>
                </c:pt>
                <c:pt idx="2817">
                  <c:v>196.3535919189453</c:v>
                </c:pt>
                <c:pt idx="2818">
                  <c:v>190.9613647460938</c:v>
                </c:pt>
                <c:pt idx="2819">
                  <c:v>175.778076171875</c:v>
                </c:pt>
                <c:pt idx="2820">
                  <c:v>358.5338745117188</c:v>
                </c:pt>
                <c:pt idx="2821">
                  <c:v>194.2078247070312</c:v>
                </c:pt>
                <c:pt idx="2822">
                  <c:v>269.6951293945312</c:v>
                </c:pt>
                <c:pt idx="2823">
                  <c:v>168.8599548339844</c:v>
                </c:pt>
                <c:pt idx="2824">
                  <c:v>327.02685546875</c:v>
                </c:pt>
                <c:pt idx="2825">
                  <c:v>314.1641540527344</c:v>
                </c:pt>
                <c:pt idx="2826">
                  <c:v>304.2499084472656</c:v>
                </c:pt>
                <c:pt idx="2827">
                  <c:v>184.2061614990234</c:v>
                </c:pt>
                <c:pt idx="2828">
                  <c:v>294.7886657714844</c:v>
                </c:pt>
                <c:pt idx="2829">
                  <c:v>306.2566223144531</c:v>
                </c:pt>
                <c:pt idx="2830">
                  <c:v>314.0846862792969</c:v>
                </c:pt>
                <c:pt idx="2831">
                  <c:v>259.6298828125</c:v>
                </c:pt>
                <c:pt idx="2832">
                  <c:v>200.2159729003906</c:v>
                </c:pt>
                <c:pt idx="2833">
                  <c:v>282.5021667480469</c:v>
                </c:pt>
                <c:pt idx="2834">
                  <c:v>381.7915954589844</c:v>
                </c:pt>
                <c:pt idx="2835">
                  <c:v>336.4880981445312</c:v>
                </c:pt>
                <c:pt idx="2836">
                  <c:v>334.9701538085938</c:v>
                </c:pt>
                <c:pt idx="2837">
                  <c:v>212.6773223876953</c:v>
                </c:pt>
                <c:pt idx="2838">
                  <c:v>315.4873962402344</c:v>
                </c:pt>
                <c:pt idx="2839">
                  <c:v>269.6394958496094</c:v>
                </c:pt>
                <c:pt idx="2840">
                  <c:v>307.2976989746094</c:v>
                </c:pt>
                <c:pt idx="2841">
                  <c:v>384.6406860351562</c:v>
                </c:pt>
                <c:pt idx="2842">
                  <c:v>302.8988952636719</c:v>
                </c:pt>
                <c:pt idx="2843">
                  <c:v>336.4841003417969</c:v>
                </c:pt>
                <c:pt idx="2844">
                  <c:v>330.4203491210938</c:v>
                </c:pt>
                <c:pt idx="2845">
                  <c:v>216.372802734375</c:v>
                </c:pt>
                <c:pt idx="2846">
                  <c:v>300.7690124511719</c:v>
                </c:pt>
                <c:pt idx="2847">
                  <c:v>223.1121063232422</c:v>
                </c:pt>
                <c:pt idx="2848">
                  <c:v>318.7060241699219</c:v>
                </c:pt>
                <c:pt idx="2849">
                  <c:v>329.0176391601562</c:v>
                </c:pt>
                <c:pt idx="2850">
                  <c:v>288.9792175292969</c:v>
                </c:pt>
              </c:numCache>
            </c:numRef>
          </c:yVal>
        </c:ser>
        <c:ser>
          <c:idx val="1"/>
          <c:order val="1"/>
          <c:tx>
            <c:strRef>
              <c:f>C_KAFKA_PWR_5!$D$1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C_KAFKA_PWR_5!$D$3:$D$251</c:f>
              <c:numCache>
                <c:formatCode>General</c:formatCode>
                <c:ptCount val="249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1601</c:v>
                </c:pt>
                <c:pt idx="4">
                  <c:v>1702</c:v>
                </c:pt>
                <c:pt idx="5">
                  <c:v>1793</c:v>
                </c:pt>
                <c:pt idx="6">
                  <c:v>1893</c:v>
                </c:pt>
                <c:pt idx="7">
                  <c:v>1994</c:v>
                </c:pt>
                <c:pt idx="8">
                  <c:v>2095</c:v>
                </c:pt>
                <c:pt idx="9">
                  <c:v>2196</c:v>
                </c:pt>
                <c:pt idx="10">
                  <c:v>2297</c:v>
                </c:pt>
                <c:pt idx="11">
                  <c:v>2398</c:v>
                </c:pt>
                <c:pt idx="12">
                  <c:v>2498</c:v>
                </c:pt>
                <c:pt idx="13">
                  <c:v>2599</c:v>
                </c:pt>
                <c:pt idx="14">
                  <c:v>2700</c:v>
                </c:pt>
                <c:pt idx="15">
                  <c:v>2801</c:v>
                </c:pt>
                <c:pt idx="16">
                  <c:v>2901</c:v>
                </c:pt>
                <c:pt idx="17">
                  <c:v>2992</c:v>
                </c:pt>
                <c:pt idx="18">
                  <c:v>3103</c:v>
                </c:pt>
                <c:pt idx="19">
                  <c:v>3204</c:v>
                </c:pt>
                <c:pt idx="20">
                  <c:v>3295</c:v>
                </c:pt>
                <c:pt idx="21">
                  <c:v>3396</c:v>
                </c:pt>
                <c:pt idx="22">
                  <c:v>3496</c:v>
                </c:pt>
                <c:pt idx="23">
                  <c:v>3597</c:v>
                </c:pt>
                <c:pt idx="24">
                  <c:v>3699</c:v>
                </c:pt>
                <c:pt idx="25">
                  <c:v>3800</c:v>
                </c:pt>
                <c:pt idx="26">
                  <c:v>3901</c:v>
                </c:pt>
                <c:pt idx="27">
                  <c:v>4002</c:v>
                </c:pt>
                <c:pt idx="28">
                  <c:v>4103</c:v>
                </c:pt>
                <c:pt idx="29">
                  <c:v>4204</c:v>
                </c:pt>
                <c:pt idx="30">
                  <c:v>4304</c:v>
                </c:pt>
                <c:pt idx="31">
                  <c:v>4395</c:v>
                </c:pt>
                <c:pt idx="32">
                  <c:v>4496</c:v>
                </c:pt>
                <c:pt idx="33">
                  <c:v>4597</c:v>
                </c:pt>
                <c:pt idx="34">
                  <c:v>4697</c:v>
                </c:pt>
                <c:pt idx="35">
                  <c:v>4798</c:v>
                </c:pt>
                <c:pt idx="36">
                  <c:v>4899</c:v>
                </c:pt>
                <c:pt idx="37">
                  <c:v>4999</c:v>
                </c:pt>
                <c:pt idx="38">
                  <c:v>5100</c:v>
                </c:pt>
                <c:pt idx="39">
                  <c:v>5201</c:v>
                </c:pt>
                <c:pt idx="40">
                  <c:v>5302</c:v>
                </c:pt>
                <c:pt idx="41">
                  <c:v>5402</c:v>
                </c:pt>
                <c:pt idx="42">
                  <c:v>5503</c:v>
                </c:pt>
                <c:pt idx="43">
                  <c:v>5604</c:v>
                </c:pt>
                <c:pt idx="44">
                  <c:v>5705</c:v>
                </c:pt>
                <c:pt idx="45">
                  <c:v>5805</c:v>
                </c:pt>
                <c:pt idx="46">
                  <c:v>5906</c:v>
                </c:pt>
                <c:pt idx="47">
                  <c:v>6006</c:v>
                </c:pt>
                <c:pt idx="48">
                  <c:v>6097</c:v>
                </c:pt>
                <c:pt idx="49">
                  <c:v>6198</c:v>
                </c:pt>
                <c:pt idx="50">
                  <c:v>6298</c:v>
                </c:pt>
                <c:pt idx="51">
                  <c:v>6399</c:v>
                </c:pt>
                <c:pt idx="52">
                  <c:v>6500</c:v>
                </c:pt>
                <c:pt idx="53">
                  <c:v>6600</c:v>
                </c:pt>
                <c:pt idx="54">
                  <c:v>6700</c:v>
                </c:pt>
                <c:pt idx="55">
                  <c:v>6800</c:v>
                </c:pt>
                <c:pt idx="56">
                  <c:v>6901</c:v>
                </c:pt>
                <c:pt idx="57">
                  <c:v>7002</c:v>
                </c:pt>
                <c:pt idx="58">
                  <c:v>7102</c:v>
                </c:pt>
                <c:pt idx="59">
                  <c:v>7202</c:v>
                </c:pt>
                <c:pt idx="60">
                  <c:v>7303</c:v>
                </c:pt>
                <c:pt idx="61">
                  <c:v>7405</c:v>
                </c:pt>
                <c:pt idx="62">
                  <c:v>7505</c:v>
                </c:pt>
                <c:pt idx="63">
                  <c:v>7605</c:v>
                </c:pt>
                <c:pt idx="64">
                  <c:v>7706</c:v>
                </c:pt>
                <c:pt idx="65">
                  <c:v>7806</c:v>
                </c:pt>
                <c:pt idx="66">
                  <c:v>7897</c:v>
                </c:pt>
                <c:pt idx="67">
                  <c:v>7999</c:v>
                </c:pt>
                <c:pt idx="68">
                  <c:v>8099</c:v>
                </c:pt>
                <c:pt idx="69">
                  <c:v>8199</c:v>
                </c:pt>
                <c:pt idx="70">
                  <c:v>8300</c:v>
                </c:pt>
                <c:pt idx="71">
                  <c:v>8401</c:v>
                </c:pt>
                <c:pt idx="72">
                  <c:v>8502</c:v>
                </c:pt>
                <c:pt idx="73">
                  <c:v>8603</c:v>
                </c:pt>
                <c:pt idx="74">
                  <c:v>8703</c:v>
                </c:pt>
                <c:pt idx="75">
                  <c:v>8804</c:v>
                </c:pt>
                <c:pt idx="76">
                  <c:v>8905</c:v>
                </c:pt>
                <c:pt idx="77">
                  <c:v>9006</c:v>
                </c:pt>
                <c:pt idx="78">
                  <c:v>9106</c:v>
                </c:pt>
                <c:pt idx="79">
                  <c:v>9207</c:v>
                </c:pt>
                <c:pt idx="80">
                  <c:v>9308</c:v>
                </c:pt>
                <c:pt idx="81">
                  <c:v>9399</c:v>
                </c:pt>
                <c:pt idx="82">
                  <c:v>9500</c:v>
                </c:pt>
                <c:pt idx="83">
                  <c:v>9601</c:v>
                </c:pt>
                <c:pt idx="84">
                  <c:v>9711</c:v>
                </c:pt>
                <c:pt idx="85">
                  <c:v>9802</c:v>
                </c:pt>
                <c:pt idx="86">
                  <c:v>9903</c:v>
                </c:pt>
                <c:pt idx="87">
                  <c:v>10004</c:v>
                </c:pt>
                <c:pt idx="88">
                  <c:v>10104</c:v>
                </c:pt>
                <c:pt idx="89">
                  <c:v>10205</c:v>
                </c:pt>
                <c:pt idx="90">
                  <c:v>10305</c:v>
                </c:pt>
                <c:pt idx="91">
                  <c:v>10406</c:v>
                </c:pt>
                <c:pt idx="92">
                  <c:v>10507</c:v>
                </c:pt>
                <c:pt idx="93">
                  <c:v>10609</c:v>
                </c:pt>
                <c:pt idx="94">
                  <c:v>10710</c:v>
                </c:pt>
                <c:pt idx="95">
                  <c:v>10810</c:v>
                </c:pt>
                <c:pt idx="96">
                  <c:v>10910</c:v>
                </c:pt>
                <c:pt idx="97">
                  <c:v>11001</c:v>
                </c:pt>
                <c:pt idx="98">
                  <c:v>11102</c:v>
                </c:pt>
                <c:pt idx="99">
                  <c:v>11202</c:v>
                </c:pt>
                <c:pt idx="100">
                  <c:v>11303</c:v>
                </c:pt>
                <c:pt idx="101">
                  <c:v>11404</c:v>
                </c:pt>
                <c:pt idx="102">
                  <c:v>11505</c:v>
                </c:pt>
                <c:pt idx="103">
                  <c:v>11606</c:v>
                </c:pt>
                <c:pt idx="104">
                  <c:v>11706</c:v>
                </c:pt>
                <c:pt idx="105">
                  <c:v>11807</c:v>
                </c:pt>
                <c:pt idx="106">
                  <c:v>11908</c:v>
                </c:pt>
                <c:pt idx="107">
                  <c:v>12008</c:v>
                </c:pt>
                <c:pt idx="108">
                  <c:v>12109</c:v>
                </c:pt>
                <c:pt idx="109">
                  <c:v>12210</c:v>
                </c:pt>
                <c:pt idx="110">
                  <c:v>12310</c:v>
                </c:pt>
                <c:pt idx="111">
                  <c:v>12411</c:v>
                </c:pt>
                <c:pt idx="112">
                  <c:v>12511</c:v>
                </c:pt>
                <c:pt idx="113">
                  <c:v>12612</c:v>
                </c:pt>
                <c:pt idx="114">
                  <c:v>12713</c:v>
                </c:pt>
                <c:pt idx="115">
                  <c:v>12804</c:v>
                </c:pt>
                <c:pt idx="116">
                  <c:v>12905</c:v>
                </c:pt>
                <c:pt idx="117">
                  <c:v>13006</c:v>
                </c:pt>
                <c:pt idx="118">
                  <c:v>13107</c:v>
                </c:pt>
                <c:pt idx="119">
                  <c:v>13208</c:v>
                </c:pt>
                <c:pt idx="120">
                  <c:v>13308</c:v>
                </c:pt>
                <c:pt idx="121">
                  <c:v>13410</c:v>
                </c:pt>
                <c:pt idx="122">
                  <c:v>13511</c:v>
                </c:pt>
                <c:pt idx="123">
                  <c:v>13612</c:v>
                </c:pt>
                <c:pt idx="124">
                  <c:v>13712</c:v>
                </c:pt>
                <c:pt idx="125">
                  <c:v>13813</c:v>
                </c:pt>
                <c:pt idx="126">
                  <c:v>13915</c:v>
                </c:pt>
                <c:pt idx="127">
                  <c:v>14005</c:v>
                </c:pt>
                <c:pt idx="128">
                  <c:v>14106</c:v>
                </c:pt>
                <c:pt idx="129">
                  <c:v>14207</c:v>
                </c:pt>
                <c:pt idx="130">
                  <c:v>14308</c:v>
                </c:pt>
                <c:pt idx="131">
                  <c:v>14408</c:v>
                </c:pt>
                <c:pt idx="132">
                  <c:v>14509</c:v>
                </c:pt>
                <c:pt idx="133">
                  <c:v>14609</c:v>
                </c:pt>
                <c:pt idx="134">
                  <c:v>14710</c:v>
                </c:pt>
                <c:pt idx="135">
                  <c:v>14811</c:v>
                </c:pt>
                <c:pt idx="136">
                  <c:v>14911</c:v>
                </c:pt>
                <c:pt idx="137">
                  <c:v>15012</c:v>
                </c:pt>
                <c:pt idx="138">
                  <c:v>15113</c:v>
                </c:pt>
                <c:pt idx="139">
                  <c:v>15214</c:v>
                </c:pt>
                <c:pt idx="140">
                  <c:v>15314</c:v>
                </c:pt>
                <c:pt idx="141">
                  <c:v>15414</c:v>
                </c:pt>
                <c:pt idx="142">
                  <c:v>15515</c:v>
                </c:pt>
                <c:pt idx="143">
                  <c:v>15606</c:v>
                </c:pt>
                <c:pt idx="144">
                  <c:v>15707</c:v>
                </c:pt>
                <c:pt idx="145">
                  <c:v>15808</c:v>
                </c:pt>
                <c:pt idx="146">
                  <c:v>15908</c:v>
                </c:pt>
                <c:pt idx="147">
                  <c:v>16009</c:v>
                </c:pt>
                <c:pt idx="148">
                  <c:v>16110</c:v>
                </c:pt>
                <c:pt idx="149">
                  <c:v>16210</c:v>
                </c:pt>
                <c:pt idx="150">
                  <c:v>16311</c:v>
                </c:pt>
                <c:pt idx="151">
                  <c:v>16412</c:v>
                </c:pt>
                <c:pt idx="152">
                  <c:v>16512</c:v>
                </c:pt>
                <c:pt idx="153">
                  <c:v>16613</c:v>
                </c:pt>
                <c:pt idx="154">
                  <c:v>16714</c:v>
                </c:pt>
                <c:pt idx="155">
                  <c:v>16814</c:v>
                </c:pt>
                <c:pt idx="156">
                  <c:v>16914</c:v>
                </c:pt>
                <c:pt idx="157">
                  <c:v>17015</c:v>
                </c:pt>
                <c:pt idx="158">
                  <c:v>17116</c:v>
                </c:pt>
                <c:pt idx="159">
                  <c:v>17207</c:v>
                </c:pt>
                <c:pt idx="160">
                  <c:v>17307</c:v>
                </c:pt>
                <c:pt idx="161">
                  <c:v>17408</c:v>
                </c:pt>
                <c:pt idx="162">
                  <c:v>17508</c:v>
                </c:pt>
                <c:pt idx="163">
                  <c:v>17609</c:v>
                </c:pt>
                <c:pt idx="164">
                  <c:v>17710</c:v>
                </c:pt>
                <c:pt idx="165">
                  <c:v>17811</c:v>
                </c:pt>
                <c:pt idx="166">
                  <c:v>17912</c:v>
                </c:pt>
                <c:pt idx="167">
                  <c:v>18013</c:v>
                </c:pt>
                <c:pt idx="168">
                  <c:v>18114</c:v>
                </c:pt>
                <c:pt idx="169">
                  <c:v>18215</c:v>
                </c:pt>
                <c:pt idx="170">
                  <c:v>18316</c:v>
                </c:pt>
                <c:pt idx="171">
                  <c:v>18417</c:v>
                </c:pt>
                <c:pt idx="172">
                  <c:v>18517</c:v>
                </c:pt>
                <c:pt idx="173">
                  <c:v>18608</c:v>
                </c:pt>
                <c:pt idx="174">
                  <c:v>18709</c:v>
                </c:pt>
                <c:pt idx="175">
                  <c:v>18809</c:v>
                </c:pt>
                <c:pt idx="176">
                  <c:v>18910</c:v>
                </c:pt>
                <c:pt idx="177">
                  <c:v>19011</c:v>
                </c:pt>
                <c:pt idx="178">
                  <c:v>19111</c:v>
                </c:pt>
                <c:pt idx="179">
                  <c:v>19211</c:v>
                </c:pt>
                <c:pt idx="180">
                  <c:v>19311</c:v>
                </c:pt>
                <c:pt idx="181">
                  <c:v>19413</c:v>
                </c:pt>
                <c:pt idx="182">
                  <c:v>19514</c:v>
                </c:pt>
                <c:pt idx="183">
                  <c:v>19614</c:v>
                </c:pt>
                <c:pt idx="184">
                  <c:v>19714</c:v>
                </c:pt>
                <c:pt idx="185">
                  <c:v>19814</c:v>
                </c:pt>
                <c:pt idx="186">
                  <c:v>19915</c:v>
                </c:pt>
                <c:pt idx="187">
                  <c:v>20016</c:v>
                </c:pt>
                <c:pt idx="188">
                  <c:v>20117</c:v>
                </c:pt>
                <c:pt idx="189">
                  <c:v>20218</c:v>
                </c:pt>
                <c:pt idx="190">
                  <c:v>20309</c:v>
                </c:pt>
                <c:pt idx="191">
                  <c:v>20409</c:v>
                </c:pt>
                <c:pt idx="192">
                  <c:v>20511</c:v>
                </c:pt>
                <c:pt idx="193">
                  <c:v>20612</c:v>
                </c:pt>
                <c:pt idx="194">
                  <c:v>20712</c:v>
                </c:pt>
                <c:pt idx="195">
                  <c:v>20812</c:v>
                </c:pt>
                <c:pt idx="196">
                  <c:v>20913</c:v>
                </c:pt>
                <c:pt idx="197">
                  <c:v>21014</c:v>
                </c:pt>
                <c:pt idx="198">
                  <c:v>21114</c:v>
                </c:pt>
                <c:pt idx="199">
                  <c:v>21215</c:v>
                </c:pt>
                <c:pt idx="200">
                  <c:v>21315</c:v>
                </c:pt>
                <c:pt idx="201">
                  <c:v>21415</c:v>
                </c:pt>
                <c:pt idx="202">
                  <c:v>21517</c:v>
                </c:pt>
                <c:pt idx="203">
                  <c:v>21617</c:v>
                </c:pt>
                <c:pt idx="204">
                  <c:v>21717</c:v>
                </c:pt>
                <c:pt idx="205">
                  <c:v>21818</c:v>
                </c:pt>
                <c:pt idx="206">
                  <c:v>21909</c:v>
                </c:pt>
                <c:pt idx="207">
                  <c:v>22010</c:v>
                </c:pt>
                <c:pt idx="208">
                  <c:v>22111</c:v>
                </c:pt>
                <c:pt idx="209">
                  <c:v>22211</c:v>
                </c:pt>
                <c:pt idx="210">
                  <c:v>22311</c:v>
                </c:pt>
                <c:pt idx="211">
                  <c:v>22412</c:v>
                </c:pt>
                <c:pt idx="212">
                  <c:v>22513</c:v>
                </c:pt>
                <c:pt idx="213">
                  <c:v>22614</c:v>
                </c:pt>
                <c:pt idx="214">
                  <c:v>22714</c:v>
                </c:pt>
                <c:pt idx="215">
                  <c:v>22814</c:v>
                </c:pt>
                <c:pt idx="216">
                  <c:v>22915</c:v>
                </c:pt>
                <c:pt idx="217">
                  <c:v>23016</c:v>
                </c:pt>
                <c:pt idx="218">
                  <c:v>23118</c:v>
                </c:pt>
                <c:pt idx="219">
                  <c:v>23219</c:v>
                </c:pt>
                <c:pt idx="220">
                  <c:v>23319</c:v>
                </c:pt>
                <c:pt idx="221">
                  <c:v>23419</c:v>
                </c:pt>
                <c:pt idx="222">
                  <c:v>23510</c:v>
                </c:pt>
                <c:pt idx="223">
                  <c:v>23611</c:v>
                </c:pt>
                <c:pt idx="224">
                  <c:v>23712</c:v>
                </c:pt>
                <c:pt idx="225">
                  <c:v>23813</c:v>
                </c:pt>
                <c:pt idx="226">
                  <c:v>23914</c:v>
                </c:pt>
                <c:pt idx="227">
                  <c:v>24015</c:v>
                </c:pt>
                <c:pt idx="228">
                  <c:v>24116</c:v>
                </c:pt>
                <c:pt idx="229">
                  <c:v>24217</c:v>
                </c:pt>
                <c:pt idx="230">
                  <c:v>24317</c:v>
                </c:pt>
                <c:pt idx="231">
                  <c:v>24418</c:v>
                </c:pt>
                <c:pt idx="232">
                  <c:v>24519</c:v>
                </c:pt>
                <c:pt idx="233">
                  <c:v>24620</c:v>
                </c:pt>
                <c:pt idx="234">
                  <c:v>24721</c:v>
                </c:pt>
                <c:pt idx="235">
                  <c:v>24812</c:v>
                </c:pt>
                <c:pt idx="236">
                  <c:v>24913</c:v>
                </c:pt>
                <c:pt idx="237">
                  <c:v>25014</c:v>
                </c:pt>
                <c:pt idx="238">
                  <c:v>25115</c:v>
                </c:pt>
                <c:pt idx="239">
                  <c:v>25216</c:v>
                </c:pt>
                <c:pt idx="240">
                  <c:v>25317</c:v>
                </c:pt>
                <c:pt idx="241">
                  <c:v>25418</c:v>
                </c:pt>
                <c:pt idx="242">
                  <c:v>25518</c:v>
                </c:pt>
                <c:pt idx="243">
                  <c:v>25619</c:v>
                </c:pt>
                <c:pt idx="244">
                  <c:v>25720</c:v>
                </c:pt>
                <c:pt idx="245">
                  <c:v>25820</c:v>
                </c:pt>
                <c:pt idx="246">
                  <c:v>25920</c:v>
                </c:pt>
                <c:pt idx="247">
                  <c:v>26020</c:v>
                </c:pt>
                <c:pt idx="248">
                  <c:v>28712</c:v>
                </c:pt>
              </c:numCache>
            </c:numRef>
          </c:xVal>
          <c:yVal>
            <c:numRef>
              <c:f>C_KAFKA_PWR_5!$E$3:$E$251</c:f>
              <c:numCache>
                <c:formatCode>General</c:formatCode>
                <c:ptCount val="249"/>
                <c:pt idx="0">
                  <c:v>253.9673919677734</c:v>
                </c:pt>
                <c:pt idx="1">
                  <c:v>253.9673919677734</c:v>
                </c:pt>
                <c:pt idx="2">
                  <c:v>300.6231994628906</c:v>
                </c:pt>
                <c:pt idx="3">
                  <c:v>318.9480285644531</c:v>
                </c:pt>
                <c:pt idx="4">
                  <c:v>303.052978515625</c:v>
                </c:pt>
                <c:pt idx="5">
                  <c:v>308.2907104492188</c:v>
                </c:pt>
                <c:pt idx="6">
                  <c:v>301.4457092285156</c:v>
                </c:pt>
                <c:pt idx="7">
                  <c:v>307.2647094726562</c:v>
                </c:pt>
                <c:pt idx="8">
                  <c:v>321.2889099121094</c:v>
                </c:pt>
                <c:pt idx="9">
                  <c:v>334.9316101074219</c:v>
                </c:pt>
                <c:pt idx="10">
                  <c:v>327.3765258789062</c:v>
                </c:pt>
                <c:pt idx="11">
                  <c:v>278.1295776367188</c:v>
                </c:pt>
                <c:pt idx="12">
                  <c:v>330.8411560058594</c:v>
                </c:pt>
                <c:pt idx="13">
                  <c:v>328.8356323242188</c:v>
                </c:pt>
                <c:pt idx="14">
                  <c:v>296.2847290039062</c:v>
                </c:pt>
                <c:pt idx="15">
                  <c:v>351.4457092285156</c:v>
                </c:pt>
                <c:pt idx="16">
                  <c:v>327.2286376953125</c:v>
                </c:pt>
                <c:pt idx="17">
                  <c:v>343.9491271972656</c:v>
                </c:pt>
                <c:pt idx="18">
                  <c:v>297.3676147460938</c:v>
                </c:pt>
                <c:pt idx="19">
                  <c:v>325.3265686035156</c:v>
                </c:pt>
                <c:pt idx="20">
                  <c:v>310.8950500488281</c:v>
                </c:pt>
                <c:pt idx="21">
                  <c:v>329.4920959472656</c:v>
                </c:pt>
                <c:pt idx="22">
                  <c:v>317.56005859375</c:v>
                </c:pt>
                <c:pt idx="23">
                  <c:v>314.6509399414062</c:v>
                </c:pt>
                <c:pt idx="24">
                  <c:v>302.7669677734375</c:v>
                </c:pt>
                <c:pt idx="25">
                  <c:v>333.6163635253906</c:v>
                </c:pt>
                <c:pt idx="26">
                  <c:v>316.026611328125</c:v>
                </c:pt>
                <c:pt idx="27">
                  <c:v>346.6363830566406</c:v>
                </c:pt>
                <c:pt idx="28">
                  <c:v>284.7958068847656</c:v>
                </c:pt>
                <c:pt idx="29">
                  <c:v>293.996337890625</c:v>
                </c:pt>
                <c:pt idx="30">
                  <c:v>320.4018859863281</c:v>
                </c:pt>
                <c:pt idx="31">
                  <c:v>302.1367492675781</c:v>
                </c:pt>
                <c:pt idx="32">
                  <c:v>309.0266723632812</c:v>
                </c:pt>
                <c:pt idx="33">
                  <c:v>302.8273315429688</c:v>
                </c:pt>
                <c:pt idx="34">
                  <c:v>323.0007629394531</c:v>
                </c:pt>
                <c:pt idx="35">
                  <c:v>312.6498413085938</c:v>
                </c:pt>
                <c:pt idx="36">
                  <c:v>365.4797973632812</c:v>
                </c:pt>
                <c:pt idx="37">
                  <c:v>272.3447570800781</c:v>
                </c:pt>
                <c:pt idx="38">
                  <c:v>298.0923461914062</c:v>
                </c:pt>
                <c:pt idx="39">
                  <c:v>310.4853515625</c:v>
                </c:pt>
                <c:pt idx="40">
                  <c:v>298.5255126953125</c:v>
                </c:pt>
                <c:pt idx="41">
                  <c:v>299.6552124023438</c:v>
                </c:pt>
                <c:pt idx="42">
                  <c:v>310.5715942382812</c:v>
                </c:pt>
                <c:pt idx="43">
                  <c:v>286.8668518066406</c:v>
                </c:pt>
                <c:pt idx="44">
                  <c:v>317.4583129882812</c:v>
                </c:pt>
                <c:pt idx="45">
                  <c:v>321.3727416992188</c:v>
                </c:pt>
                <c:pt idx="46">
                  <c:v>309.6731567382812</c:v>
                </c:pt>
                <c:pt idx="47">
                  <c:v>319.5749206542969</c:v>
                </c:pt>
                <c:pt idx="48">
                  <c:v>318.8331909179688</c:v>
                </c:pt>
                <c:pt idx="49">
                  <c:v>291.7194519042969</c:v>
                </c:pt>
                <c:pt idx="50">
                  <c:v>305.6192321777344</c:v>
                </c:pt>
                <c:pt idx="51">
                  <c:v>318.2347412109375</c:v>
                </c:pt>
                <c:pt idx="52">
                  <c:v>359.5868530273438</c:v>
                </c:pt>
                <c:pt idx="53">
                  <c:v>301.6737976074219</c:v>
                </c:pt>
                <c:pt idx="54">
                  <c:v>293.7296752929688</c:v>
                </c:pt>
                <c:pt idx="55">
                  <c:v>318.880859375</c:v>
                </c:pt>
                <c:pt idx="56">
                  <c:v>298.7059020996094</c:v>
                </c:pt>
                <c:pt idx="57">
                  <c:v>388.2805786132812</c:v>
                </c:pt>
                <c:pt idx="58">
                  <c:v>311.7982482910156</c:v>
                </c:pt>
                <c:pt idx="59">
                  <c:v>328.6627807617188</c:v>
                </c:pt>
                <c:pt idx="60">
                  <c:v>338.1125183105469</c:v>
                </c:pt>
                <c:pt idx="61">
                  <c:v>371.5184936523438</c:v>
                </c:pt>
                <c:pt idx="62">
                  <c:v>314.5456237792969</c:v>
                </c:pt>
                <c:pt idx="63">
                  <c:v>335.4855346679688</c:v>
                </c:pt>
                <c:pt idx="64">
                  <c:v>255.7317352294922</c:v>
                </c:pt>
                <c:pt idx="65">
                  <c:v>293.3219604492188</c:v>
                </c:pt>
                <c:pt idx="66">
                  <c:v>284.5521850585938</c:v>
                </c:pt>
                <c:pt idx="67">
                  <c:v>323.079833984375</c:v>
                </c:pt>
                <c:pt idx="68">
                  <c:v>278.1025390625</c:v>
                </c:pt>
                <c:pt idx="69">
                  <c:v>317.4404296875</c:v>
                </c:pt>
                <c:pt idx="70">
                  <c:v>286.2302551269531</c:v>
                </c:pt>
                <c:pt idx="71">
                  <c:v>334.3276062011719</c:v>
                </c:pt>
                <c:pt idx="72">
                  <c:v>328.0011596679688</c:v>
                </c:pt>
                <c:pt idx="73">
                  <c:v>343.0155944824219</c:v>
                </c:pt>
                <c:pt idx="74">
                  <c:v>312.6942749023438</c:v>
                </c:pt>
                <c:pt idx="75">
                  <c:v>359.4883422851562</c:v>
                </c:pt>
                <c:pt idx="76">
                  <c:v>356.24267578125</c:v>
                </c:pt>
                <c:pt idx="77">
                  <c:v>307.00048828125</c:v>
                </c:pt>
                <c:pt idx="78">
                  <c:v>312.2977294921875</c:v>
                </c:pt>
                <c:pt idx="79">
                  <c:v>312.1991577148438</c:v>
                </c:pt>
                <c:pt idx="80">
                  <c:v>314.6926574707031</c:v>
                </c:pt>
                <c:pt idx="81">
                  <c:v>332.5490112304688</c:v>
                </c:pt>
                <c:pt idx="82">
                  <c:v>334.0828247070312</c:v>
                </c:pt>
                <c:pt idx="83">
                  <c:v>315.7713623046875</c:v>
                </c:pt>
                <c:pt idx="84">
                  <c:v>273.4678649902344</c:v>
                </c:pt>
                <c:pt idx="85">
                  <c:v>321.9926147460938</c:v>
                </c:pt>
                <c:pt idx="86">
                  <c:v>325.8240356445312</c:v>
                </c:pt>
                <c:pt idx="87">
                  <c:v>310.9983520507812</c:v>
                </c:pt>
                <c:pt idx="88">
                  <c:v>283.0167541503906</c:v>
                </c:pt>
                <c:pt idx="89">
                  <c:v>318.8721313476562</c:v>
                </c:pt>
                <c:pt idx="90">
                  <c:v>325.6094360351562</c:v>
                </c:pt>
                <c:pt idx="91">
                  <c:v>291.1448364257812</c:v>
                </c:pt>
                <c:pt idx="92">
                  <c:v>328.5646362304688</c:v>
                </c:pt>
                <c:pt idx="93">
                  <c:v>321.1800537109375</c:v>
                </c:pt>
                <c:pt idx="94">
                  <c:v>261.4375</c:v>
                </c:pt>
                <c:pt idx="95">
                  <c:v>324.2282104492188</c:v>
                </c:pt>
                <c:pt idx="96">
                  <c:v>277.1531982421875</c:v>
                </c:pt>
                <c:pt idx="97">
                  <c:v>351.3038024902344</c:v>
                </c:pt>
                <c:pt idx="98">
                  <c:v>310.5910339355469</c:v>
                </c:pt>
                <c:pt idx="99">
                  <c:v>327.394775390625</c:v>
                </c:pt>
                <c:pt idx="100">
                  <c:v>330.7954711914062</c:v>
                </c:pt>
                <c:pt idx="101">
                  <c:v>301.6642761230469</c:v>
                </c:pt>
                <c:pt idx="102">
                  <c:v>336.0696411132812</c:v>
                </c:pt>
                <c:pt idx="103">
                  <c:v>304.0989379882812</c:v>
                </c:pt>
                <c:pt idx="104">
                  <c:v>300.4658508300781</c:v>
                </c:pt>
                <c:pt idx="105">
                  <c:v>330.8121337890625</c:v>
                </c:pt>
                <c:pt idx="106">
                  <c:v>307.3688354492188</c:v>
                </c:pt>
                <c:pt idx="107">
                  <c:v>288.0604858398438</c:v>
                </c:pt>
                <c:pt idx="108">
                  <c:v>315.2318725585938</c:v>
                </c:pt>
                <c:pt idx="109">
                  <c:v>268.5773315429688</c:v>
                </c:pt>
                <c:pt idx="110">
                  <c:v>365.9947814941406</c:v>
                </c:pt>
                <c:pt idx="111">
                  <c:v>298.3291625976562</c:v>
                </c:pt>
                <c:pt idx="112">
                  <c:v>329.4730224609375</c:v>
                </c:pt>
                <c:pt idx="113">
                  <c:v>333.21337890625</c:v>
                </c:pt>
                <c:pt idx="114">
                  <c:v>341.8013000488281</c:v>
                </c:pt>
                <c:pt idx="115">
                  <c:v>302.6787414550781</c:v>
                </c:pt>
                <c:pt idx="116">
                  <c:v>331.0362548828125</c:v>
                </c:pt>
                <c:pt idx="117">
                  <c:v>321.87939453125</c:v>
                </c:pt>
                <c:pt idx="118">
                  <c:v>322.3693237304688</c:v>
                </c:pt>
                <c:pt idx="119">
                  <c:v>300.9804077148438</c:v>
                </c:pt>
                <c:pt idx="120">
                  <c:v>321.018310546875</c:v>
                </c:pt>
                <c:pt idx="121">
                  <c:v>335.7895202636719</c:v>
                </c:pt>
                <c:pt idx="122">
                  <c:v>295.1236572265625</c:v>
                </c:pt>
                <c:pt idx="123">
                  <c:v>354.611083984375</c:v>
                </c:pt>
                <c:pt idx="124">
                  <c:v>345.7701416015625</c:v>
                </c:pt>
                <c:pt idx="125">
                  <c:v>316.7251892089844</c:v>
                </c:pt>
                <c:pt idx="126">
                  <c:v>314.5663757324219</c:v>
                </c:pt>
                <c:pt idx="127">
                  <c:v>279.7874145507812</c:v>
                </c:pt>
                <c:pt idx="128">
                  <c:v>323.4279174804688</c:v>
                </c:pt>
                <c:pt idx="129">
                  <c:v>338.8547668457031</c:v>
                </c:pt>
                <c:pt idx="130">
                  <c:v>329.7308959960938</c:v>
                </c:pt>
                <c:pt idx="131">
                  <c:v>289.2144470214844</c:v>
                </c:pt>
                <c:pt idx="132">
                  <c:v>312.6510009765625</c:v>
                </c:pt>
                <c:pt idx="133">
                  <c:v>293.0696716308594</c:v>
                </c:pt>
                <c:pt idx="134">
                  <c:v>316.24755859375</c:v>
                </c:pt>
                <c:pt idx="135">
                  <c:v>331.1260375976562</c:v>
                </c:pt>
                <c:pt idx="136">
                  <c:v>362.1820678710938</c:v>
                </c:pt>
                <c:pt idx="137">
                  <c:v>321.2118225097656</c:v>
                </c:pt>
                <c:pt idx="138">
                  <c:v>337.5363159179688</c:v>
                </c:pt>
                <c:pt idx="139">
                  <c:v>308.5430297851562</c:v>
                </c:pt>
                <c:pt idx="140">
                  <c:v>330.9972839355469</c:v>
                </c:pt>
                <c:pt idx="141">
                  <c:v>309.6222534179688</c:v>
                </c:pt>
                <c:pt idx="142">
                  <c:v>325.3879089355469</c:v>
                </c:pt>
                <c:pt idx="143">
                  <c:v>317.1900939941406</c:v>
                </c:pt>
                <c:pt idx="144">
                  <c:v>295.9251403808594</c:v>
                </c:pt>
                <c:pt idx="145">
                  <c:v>337.7274475097656</c:v>
                </c:pt>
                <c:pt idx="146">
                  <c:v>300.8707275390625</c:v>
                </c:pt>
                <c:pt idx="147">
                  <c:v>291.2214965820312</c:v>
                </c:pt>
                <c:pt idx="148">
                  <c:v>353.7448120117188</c:v>
                </c:pt>
                <c:pt idx="149">
                  <c:v>308.2231750488281</c:v>
                </c:pt>
                <c:pt idx="150">
                  <c:v>300.7086181640625</c:v>
                </c:pt>
                <c:pt idx="151">
                  <c:v>308.8851928710938</c:v>
                </c:pt>
                <c:pt idx="152">
                  <c:v>333.8761901855469</c:v>
                </c:pt>
                <c:pt idx="153">
                  <c:v>337.4393615722656</c:v>
                </c:pt>
                <c:pt idx="154">
                  <c:v>280.1295471191406</c:v>
                </c:pt>
                <c:pt idx="155">
                  <c:v>305.7495422363281</c:v>
                </c:pt>
                <c:pt idx="156">
                  <c:v>353.6880187988281</c:v>
                </c:pt>
                <c:pt idx="157">
                  <c:v>348.0851440429688</c:v>
                </c:pt>
                <c:pt idx="158">
                  <c:v>298.4148559570312</c:v>
                </c:pt>
                <c:pt idx="159">
                  <c:v>305.0366821289062</c:v>
                </c:pt>
                <c:pt idx="160">
                  <c:v>307.8361206054688</c:v>
                </c:pt>
                <c:pt idx="161">
                  <c:v>279.8672485351562</c:v>
                </c:pt>
                <c:pt idx="162">
                  <c:v>356.0221252441406</c:v>
                </c:pt>
                <c:pt idx="163">
                  <c:v>307.4947814941406</c:v>
                </c:pt>
                <c:pt idx="164">
                  <c:v>304.9433288574219</c:v>
                </c:pt>
                <c:pt idx="165">
                  <c:v>274.4304809570312</c:v>
                </c:pt>
                <c:pt idx="166">
                  <c:v>354.8069458007812</c:v>
                </c:pt>
                <c:pt idx="167">
                  <c:v>343.2583923339844</c:v>
                </c:pt>
                <c:pt idx="168">
                  <c:v>299.4036560058594</c:v>
                </c:pt>
                <c:pt idx="169">
                  <c:v>310.550537109375</c:v>
                </c:pt>
                <c:pt idx="170">
                  <c:v>316.660400390625</c:v>
                </c:pt>
                <c:pt idx="171">
                  <c:v>293.6478576660156</c:v>
                </c:pt>
                <c:pt idx="172">
                  <c:v>336.103515625</c:v>
                </c:pt>
                <c:pt idx="173">
                  <c:v>322.7850036621094</c:v>
                </c:pt>
                <c:pt idx="174">
                  <c:v>283.3775939941406</c:v>
                </c:pt>
                <c:pt idx="175">
                  <c:v>307.4868774414062</c:v>
                </c:pt>
                <c:pt idx="176">
                  <c:v>283.7610473632812</c:v>
                </c:pt>
                <c:pt idx="177">
                  <c:v>295.2539978027344</c:v>
                </c:pt>
                <c:pt idx="178">
                  <c:v>335.5149536132812</c:v>
                </c:pt>
                <c:pt idx="179">
                  <c:v>332.2593383789062</c:v>
                </c:pt>
                <c:pt idx="180">
                  <c:v>306.6190185546875</c:v>
                </c:pt>
                <c:pt idx="181">
                  <c:v>312.2313842773438</c:v>
                </c:pt>
                <c:pt idx="182">
                  <c:v>307.7217102050781</c:v>
                </c:pt>
                <c:pt idx="183">
                  <c:v>354.8507080078125</c:v>
                </c:pt>
                <c:pt idx="184">
                  <c:v>284.5275268554688</c:v>
                </c:pt>
                <c:pt idx="185">
                  <c:v>296.2930908203125</c:v>
                </c:pt>
                <c:pt idx="186">
                  <c:v>323.1815490722656</c:v>
                </c:pt>
                <c:pt idx="187">
                  <c:v>328.2510986328125</c:v>
                </c:pt>
                <c:pt idx="188">
                  <c:v>337.9861450195312</c:v>
                </c:pt>
                <c:pt idx="189">
                  <c:v>302.6520690917969</c:v>
                </c:pt>
                <c:pt idx="190">
                  <c:v>294.0404663085938</c:v>
                </c:pt>
                <c:pt idx="191">
                  <c:v>313.0332641601562</c:v>
                </c:pt>
                <c:pt idx="192">
                  <c:v>325.7008361816406</c:v>
                </c:pt>
                <c:pt idx="193">
                  <c:v>332.1210327148438</c:v>
                </c:pt>
                <c:pt idx="194">
                  <c:v>304.2050170898438</c:v>
                </c:pt>
                <c:pt idx="195">
                  <c:v>344.1743469238281</c:v>
                </c:pt>
                <c:pt idx="196">
                  <c:v>300.9633178710938</c:v>
                </c:pt>
                <c:pt idx="197">
                  <c:v>270.4568481445312</c:v>
                </c:pt>
                <c:pt idx="198">
                  <c:v>309.4474182128906</c:v>
                </c:pt>
                <c:pt idx="199">
                  <c:v>304.7767944335938</c:v>
                </c:pt>
                <c:pt idx="200">
                  <c:v>301.3058471679688</c:v>
                </c:pt>
                <c:pt idx="201">
                  <c:v>320.89111328125</c:v>
                </c:pt>
                <c:pt idx="202">
                  <c:v>330.0813903808594</c:v>
                </c:pt>
                <c:pt idx="203">
                  <c:v>347.850341796875</c:v>
                </c:pt>
                <c:pt idx="204">
                  <c:v>307.0548706054688</c:v>
                </c:pt>
                <c:pt idx="205">
                  <c:v>300.2586364746094</c:v>
                </c:pt>
                <c:pt idx="206">
                  <c:v>312.1423950195312</c:v>
                </c:pt>
                <c:pt idx="207">
                  <c:v>317.4476013183594</c:v>
                </c:pt>
                <c:pt idx="208">
                  <c:v>319.2377319335938</c:v>
                </c:pt>
                <c:pt idx="209">
                  <c:v>297.8471984863281</c:v>
                </c:pt>
                <c:pt idx="210">
                  <c:v>334.0196533203125</c:v>
                </c:pt>
                <c:pt idx="211">
                  <c:v>315.0888061523438</c:v>
                </c:pt>
                <c:pt idx="212">
                  <c:v>316.0245971679688</c:v>
                </c:pt>
                <c:pt idx="213">
                  <c:v>312.8949890136719</c:v>
                </c:pt>
                <c:pt idx="214">
                  <c:v>283.805908203125</c:v>
                </c:pt>
                <c:pt idx="215">
                  <c:v>334.9161071777344</c:v>
                </c:pt>
                <c:pt idx="216">
                  <c:v>303.5493774414062</c:v>
                </c:pt>
                <c:pt idx="217">
                  <c:v>308.3562622070312</c:v>
                </c:pt>
                <c:pt idx="218">
                  <c:v>327.3312377929688</c:v>
                </c:pt>
                <c:pt idx="219">
                  <c:v>317.3744506835938</c:v>
                </c:pt>
                <c:pt idx="220">
                  <c:v>285.9612426757812</c:v>
                </c:pt>
                <c:pt idx="221">
                  <c:v>331.6504211425781</c:v>
                </c:pt>
                <c:pt idx="222">
                  <c:v>300.5274047851562</c:v>
                </c:pt>
                <c:pt idx="223">
                  <c:v>296.8041076660156</c:v>
                </c:pt>
                <c:pt idx="224">
                  <c:v>338.6398315429688</c:v>
                </c:pt>
                <c:pt idx="225">
                  <c:v>302.4176635742188</c:v>
                </c:pt>
                <c:pt idx="226">
                  <c:v>307.4229125976562</c:v>
                </c:pt>
                <c:pt idx="227">
                  <c:v>309.7549743652344</c:v>
                </c:pt>
                <c:pt idx="228">
                  <c:v>286.5294799804688</c:v>
                </c:pt>
                <c:pt idx="229">
                  <c:v>306.7020263671875</c:v>
                </c:pt>
                <c:pt idx="230">
                  <c:v>289.7787170410156</c:v>
                </c:pt>
                <c:pt idx="231">
                  <c:v>243.5719909667969</c:v>
                </c:pt>
                <c:pt idx="232">
                  <c:v>322.0697326660156</c:v>
                </c:pt>
                <c:pt idx="233">
                  <c:v>302.5392456054688</c:v>
                </c:pt>
                <c:pt idx="234">
                  <c:v>301.0295104980469</c:v>
                </c:pt>
                <c:pt idx="235">
                  <c:v>277.3662414550781</c:v>
                </c:pt>
                <c:pt idx="236">
                  <c:v>327.9483642578125</c:v>
                </c:pt>
                <c:pt idx="237">
                  <c:v>311.2991638183594</c:v>
                </c:pt>
                <c:pt idx="238">
                  <c:v>349.692138671875</c:v>
                </c:pt>
                <c:pt idx="239">
                  <c:v>245.5790710449219</c:v>
                </c:pt>
                <c:pt idx="240">
                  <c:v>208.6853942871094</c:v>
                </c:pt>
                <c:pt idx="241">
                  <c:v>213.5209045410156</c:v>
                </c:pt>
                <c:pt idx="242">
                  <c:v>255.8434143066406</c:v>
                </c:pt>
                <c:pt idx="243">
                  <c:v>244.1672668457031</c:v>
                </c:pt>
                <c:pt idx="244">
                  <c:v>266.6743469238281</c:v>
                </c:pt>
                <c:pt idx="245">
                  <c:v>240.4244842529297</c:v>
                </c:pt>
                <c:pt idx="246">
                  <c:v>269.2481079101562</c:v>
                </c:pt>
                <c:pt idx="247">
                  <c:v>260.4091796875</c:v>
                </c:pt>
                <c:pt idx="248">
                  <c:v>260.4091796875</c:v>
                </c:pt>
              </c:numCache>
            </c:numRef>
          </c:yVal>
        </c:ser>
        <c:ser>
          <c:idx val="2"/>
          <c:order val="2"/>
          <c:tx>
            <c:strRef>
              <c:f>C_KAFKA_PWR_5!$G$1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26020</c:v>
                </c:pt>
                <c:pt idx="4">
                  <c:v>26020</c:v>
                </c:pt>
                <c:pt idx="5">
                  <c:v>28712</c:v>
                </c:pt>
              </c:numCache>
            </c:numRef>
          </c:xVal>
          <c:yVal>
            <c:numRef>
              <c:f>C_KAFKA_PWR_5!$H$3:$H$9</c:f>
              <c:numCache>
                <c:formatCode>General</c:formatCode>
                <c:ptCount val="7"/>
                <c:pt idx="0">
                  <c:v>253.9673919677734</c:v>
                </c:pt>
                <c:pt idx="1">
                  <c:v>253.9673919677734</c:v>
                </c:pt>
                <c:pt idx="2">
                  <c:v>312.3479030132294</c:v>
                </c:pt>
                <c:pt idx="3">
                  <c:v>312.3479030132294</c:v>
                </c:pt>
                <c:pt idx="4">
                  <c:v>260.4091796875</c:v>
                </c:pt>
                <c:pt idx="5">
                  <c:v>260.4091796875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C_KAFKA_MEM_1!$A$2:$A$247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8008</c:v>
                </c:pt>
                <c:pt idx="81">
                  <c:v>8109</c:v>
                </c:pt>
                <c:pt idx="82">
                  <c:v>8209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12213</c:v>
                </c:pt>
                <c:pt idx="123">
                  <c:v>12313</c:v>
                </c:pt>
                <c:pt idx="124">
                  <c:v>12413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13114</c:v>
                </c:pt>
                <c:pt idx="132">
                  <c:v>13214</c:v>
                </c:pt>
                <c:pt idx="133">
                  <c:v>13314</c:v>
                </c:pt>
                <c:pt idx="134">
                  <c:v>13414</c:v>
                </c:pt>
                <c:pt idx="135">
                  <c:v>13514</c:v>
                </c:pt>
                <c:pt idx="136">
                  <c:v>13614</c:v>
                </c:pt>
                <c:pt idx="137">
                  <c:v>13714</c:v>
                </c:pt>
                <c:pt idx="138">
                  <c:v>13814</c:v>
                </c:pt>
                <c:pt idx="139">
                  <c:v>13914</c:v>
                </c:pt>
                <c:pt idx="140">
                  <c:v>14014</c:v>
                </c:pt>
                <c:pt idx="141">
                  <c:v>14114</c:v>
                </c:pt>
                <c:pt idx="142">
                  <c:v>14214</c:v>
                </c:pt>
                <c:pt idx="143">
                  <c:v>14314</c:v>
                </c:pt>
                <c:pt idx="144">
                  <c:v>14414</c:v>
                </c:pt>
                <c:pt idx="145">
                  <c:v>14514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16216</c:v>
                </c:pt>
                <c:pt idx="163">
                  <c:v>16316</c:v>
                </c:pt>
                <c:pt idx="164">
                  <c:v>16416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</c:numCache>
            </c:numRef>
          </c:cat>
          <c:val>
            <c:numRef>
              <c:f>C_KAFKA_MEM_1!$E$2:$E$247</c:f>
              <c:numCache>
                <c:formatCode>General</c:formatCode>
                <c:ptCount val="246"/>
                <c:pt idx="0">
                  <c:v>0</c:v>
                </c:pt>
                <c:pt idx="1">
                  <c:v>1396</c:v>
                </c:pt>
                <c:pt idx="2">
                  <c:v>1404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306</c:v>
                </c:pt>
                <c:pt idx="13">
                  <c:v>312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</c:v>
                </c:pt>
                <c:pt idx="23">
                  <c:v>410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312</c:v>
                </c:pt>
                <c:pt idx="33">
                  <c:v>312</c:v>
                </c:pt>
                <c:pt idx="34">
                  <c:v>46</c:v>
                </c:pt>
                <c:pt idx="35">
                  <c:v>176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312</c:v>
                </c:pt>
                <c:pt idx="43">
                  <c:v>312</c:v>
                </c:pt>
                <c:pt idx="44">
                  <c:v>0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260</c:v>
                </c:pt>
                <c:pt idx="53">
                  <c:v>392</c:v>
                </c:pt>
                <c:pt idx="54">
                  <c:v>0</c:v>
                </c:pt>
                <c:pt idx="55">
                  <c:v>0</c:v>
                </c:pt>
                <c:pt idx="56">
                  <c:v>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260</c:v>
                </c:pt>
                <c:pt idx="63">
                  <c:v>312</c:v>
                </c:pt>
                <c:pt idx="64">
                  <c:v>0</c:v>
                </c:pt>
                <c:pt idx="65">
                  <c:v>0</c:v>
                </c:pt>
                <c:pt idx="66">
                  <c:v>46</c:v>
                </c:pt>
                <c:pt idx="67">
                  <c:v>0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208</c:v>
                </c:pt>
                <c:pt idx="73">
                  <c:v>260</c:v>
                </c:pt>
                <c:pt idx="74">
                  <c:v>104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260</c:v>
                </c:pt>
                <c:pt idx="84">
                  <c:v>312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260</c:v>
                </c:pt>
                <c:pt idx="94">
                  <c:v>306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50</c:v>
                </c:pt>
                <c:pt idx="101">
                  <c:v>222</c:v>
                </c:pt>
                <c:pt idx="102">
                  <c:v>0</c:v>
                </c:pt>
                <c:pt idx="103">
                  <c:v>364</c:v>
                </c:pt>
                <c:pt idx="104">
                  <c:v>306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</c:v>
                </c:pt>
                <c:pt idx="113">
                  <c:v>312</c:v>
                </c:pt>
                <c:pt idx="114">
                  <c:v>312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388</c:v>
                </c:pt>
                <c:pt idx="123">
                  <c:v>254</c:v>
                </c:pt>
                <c:pt idx="124">
                  <c:v>312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312</c:v>
                </c:pt>
                <c:pt idx="134">
                  <c:v>358</c:v>
                </c:pt>
                <c:pt idx="135">
                  <c:v>176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312</c:v>
                </c:pt>
                <c:pt idx="144">
                  <c:v>260</c:v>
                </c:pt>
                <c:pt idx="145">
                  <c:v>46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312</c:v>
                </c:pt>
                <c:pt idx="154">
                  <c:v>260</c:v>
                </c:pt>
                <c:pt idx="155">
                  <c:v>46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260</c:v>
                </c:pt>
                <c:pt idx="164">
                  <c:v>312</c:v>
                </c:pt>
                <c:pt idx="165">
                  <c:v>46</c:v>
                </c:pt>
                <c:pt idx="166">
                  <c:v>0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312</c:v>
                </c:pt>
                <c:pt idx="174">
                  <c:v>312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260</c:v>
                </c:pt>
                <c:pt idx="184">
                  <c:v>312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260</c:v>
                </c:pt>
                <c:pt idx="194">
                  <c:v>358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176</c:v>
                </c:pt>
                <c:pt idx="202">
                  <c:v>0</c:v>
                </c:pt>
                <c:pt idx="203">
                  <c:v>312</c:v>
                </c:pt>
                <c:pt idx="204">
                  <c:v>260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46</c:v>
                </c:pt>
                <c:pt idx="212">
                  <c:v>0</c:v>
                </c:pt>
                <c:pt idx="213">
                  <c:v>260</c:v>
                </c:pt>
                <c:pt idx="214">
                  <c:v>260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46</c:v>
                </c:pt>
                <c:pt idx="223">
                  <c:v>260</c:v>
                </c:pt>
                <c:pt idx="224">
                  <c:v>260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306</c:v>
                </c:pt>
                <c:pt idx="234">
                  <c:v>260</c:v>
                </c:pt>
                <c:pt idx="235">
                  <c:v>176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156</c:v>
                </c:pt>
                <c:pt idx="244">
                  <c:v>156</c:v>
                </c:pt>
                <c:pt idx="245">
                  <c:v>312</c:v>
                </c:pt>
              </c:numCache>
            </c:numRef>
          </c:val>
        </c:ser>
        <c:ser>
          <c:idx val="1"/>
          <c:order val="1"/>
          <c:tx>
            <c:strRef>
              <c:f>C_KAFKA_MEM_1!$F$1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C_KAFKA_MEM_1!$A$2:$A$247</c:f>
              <c:numCache>
                <c:formatCode>General</c:formatCode>
                <c:ptCount val="24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4305</c:v>
                </c:pt>
                <c:pt idx="44">
                  <c:v>4405</c:v>
                </c:pt>
                <c:pt idx="45">
                  <c:v>4505</c:v>
                </c:pt>
                <c:pt idx="46">
                  <c:v>4605</c:v>
                </c:pt>
                <c:pt idx="47">
                  <c:v>4705</c:v>
                </c:pt>
                <c:pt idx="48">
                  <c:v>4805</c:v>
                </c:pt>
                <c:pt idx="49">
                  <c:v>4905</c:v>
                </c:pt>
                <c:pt idx="50">
                  <c:v>5005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8008</c:v>
                </c:pt>
                <c:pt idx="81">
                  <c:v>8109</c:v>
                </c:pt>
                <c:pt idx="82">
                  <c:v>8209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12213</c:v>
                </c:pt>
                <c:pt idx="123">
                  <c:v>12313</c:v>
                </c:pt>
                <c:pt idx="124">
                  <c:v>12413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13114</c:v>
                </c:pt>
                <c:pt idx="132">
                  <c:v>13214</c:v>
                </c:pt>
                <c:pt idx="133">
                  <c:v>13314</c:v>
                </c:pt>
                <c:pt idx="134">
                  <c:v>13414</c:v>
                </c:pt>
                <c:pt idx="135">
                  <c:v>13514</c:v>
                </c:pt>
                <c:pt idx="136">
                  <c:v>13614</c:v>
                </c:pt>
                <c:pt idx="137">
                  <c:v>13714</c:v>
                </c:pt>
                <c:pt idx="138">
                  <c:v>13814</c:v>
                </c:pt>
                <c:pt idx="139">
                  <c:v>13914</c:v>
                </c:pt>
                <c:pt idx="140">
                  <c:v>14014</c:v>
                </c:pt>
                <c:pt idx="141">
                  <c:v>14114</c:v>
                </c:pt>
                <c:pt idx="142">
                  <c:v>14214</c:v>
                </c:pt>
                <c:pt idx="143">
                  <c:v>14314</c:v>
                </c:pt>
                <c:pt idx="144">
                  <c:v>14414</c:v>
                </c:pt>
                <c:pt idx="145">
                  <c:v>14514</c:v>
                </c:pt>
                <c:pt idx="146">
                  <c:v>14615</c:v>
                </c:pt>
                <c:pt idx="147">
                  <c:v>14715</c:v>
                </c:pt>
                <c:pt idx="148">
                  <c:v>14815</c:v>
                </c:pt>
                <c:pt idx="149">
                  <c:v>14915</c:v>
                </c:pt>
                <c:pt idx="150">
                  <c:v>15015</c:v>
                </c:pt>
                <c:pt idx="151">
                  <c:v>15115</c:v>
                </c:pt>
                <c:pt idx="152">
                  <c:v>15215</c:v>
                </c:pt>
                <c:pt idx="153">
                  <c:v>15315</c:v>
                </c:pt>
                <c:pt idx="154">
                  <c:v>15415</c:v>
                </c:pt>
                <c:pt idx="155">
                  <c:v>15515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16216</c:v>
                </c:pt>
                <c:pt idx="163">
                  <c:v>16316</c:v>
                </c:pt>
                <c:pt idx="164">
                  <c:v>16416</c:v>
                </c:pt>
                <c:pt idx="165">
                  <c:v>16516</c:v>
                </c:pt>
                <c:pt idx="166">
                  <c:v>16616</c:v>
                </c:pt>
                <c:pt idx="167">
                  <c:v>16716</c:v>
                </c:pt>
                <c:pt idx="168">
                  <c:v>16816</c:v>
                </c:pt>
                <c:pt idx="169">
                  <c:v>16916</c:v>
                </c:pt>
                <c:pt idx="170">
                  <c:v>17016</c:v>
                </c:pt>
                <c:pt idx="171">
                  <c:v>17116</c:v>
                </c:pt>
                <c:pt idx="172">
                  <c:v>17216</c:v>
                </c:pt>
                <c:pt idx="173">
                  <c:v>17316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17717</c:v>
                </c:pt>
                <c:pt idx="178">
                  <c:v>17817</c:v>
                </c:pt>
                <c:pt idx="179">
                  <c:v>17917</c:v>
                </c:pt>
                <c:pt idx="180">
                  <c:v>18017</c:v>
                </c:pt>
                <c:pt idx="181">
                  <c:v>18117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</c:numCache>
            </c:numRef>
          </c:cat>
          <c:val>
            <c:numRef>
              <c:f>C_KAFKA_MEM_1!$F$2:$F$247</c:f>
              <c:numCache>
                <c:formatCode>General</c:formatCode>
                <c:ptCount val="246"/>
                <c:pt idx="0">
                  <c:v>0</c:v>
                </c:pt>
                <c:pt idx="1">
                  <c:v>725</c:v>
                </c:pt>
                <c:pt idx="2">
                  <c:v>1047</c:v>
                </c:pt>
                <c:pt idx="3">
                  <c:v>1071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6562</c:v>
                </c:pt>
                <c:pt idx="13">
                  <c:v>7757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4932</c:v>
                </c:pt>
                <c:pt idx="23">
                  <c:v>9268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7054</c:v>
                </c:pt>
                <c:pt idx="33">
                  <c:v>6326</c:v>
                </c:pt>
                <c:pt idx="34">
                  <c:v>52</c:v>
                </c:pt>
                <c:pt idx="35">
                  <c:v>168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7954</c:v>
                </c:pt>
                <c:pt idx="43">
                  <c:v>6692</c:v>
                </c:pt>
                <c:pt idx="44">
                  <c:v>0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6810</c:v>
                </c:pt>
                <c:pt idx="53">
                  <c:v>6691</c:v>
                </c:pt>
                <c:pt idx="54">
                  <c:v>0</c:v>
                </c:pt>
                <c:pt idx="55">
                  <c:v>0</c:v>
                </c:pt>
                <c:pt idx="56">
                  <c:v>52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6563</c:v>
                </c:pt>
                <c:pt idx="63">
                  <c:v>7175</c:v>
                </c:pt>
                <c:pt idx="64">
                  <c:v>0</c:v>
                </c:pt>
                <c:pt idx="65">
                  <c:v>0</c:v>
                </c:pt>
                <c:pt idx="66">
                  <c:v>52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6879</c:v>
                </c:pt>
                <c:pt idx="73">
                  <c:v>7169</c:v>
                </c:pt>
                <c:pt idx="74">
                  <c:v>52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6788</c:v>
                </c:pt>
                <c:pt idx="84">
                  <c:v>7153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7512</c:v>
                </c:pt>
                <c:pt idx="94">
                  <c:v>6355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168</c:v>
                </c:pt>
                <c:pt idx="102">
                  <c:v>0</c:v>
                </c:pt>
                <c:pt idx="103">
                  <c:v>8075</c:v>
                </c:pt>
                <c:pt idx="104">
                  <c:v>5551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52</c:v>
                </c:pt>
                <c:pt idx="113">
                  <c:v>7794</c:v>
                </c:pt>
                <c:pt idx="114">
                  <c:v>6380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5533</c:v>
                </c:pt>
                <c:pt idx="124">
                  <c:v>8165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7261</c:v>
                </c:pt>
                <c:pt idx="134">
                  <c:v>6698</c:v>
                </c:pt>
                <c:pt idx="135">
                  <c:v>168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7928</c:v>
                </c:pt>
                <c:pt idx="144">
                  <c:v>5979</c:v>
                </c:pt>
                <c:pt idx="145">
                  <c:v>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6152</c:v>
                </c:pt>
                <c:pt idx="154">
                  <c:v>7503</c:v>
                </c:pt>
                <c:pt idx="155">
                  <c:v>52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7519</c:v>
                </c:pt>
                <c:pt idx="164">
                  <c:v>6411</c:v>
                </c:pt>
                <c:pt idx="165">
                  <c:v>52</c:v>
                </c:pt>
                <c:pt idx="166">
                  <c:v>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6504</c:v>
                </c:pt>
                <c:pt idx="174">
                  <c:v>8015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5090</c:v>
                </c:pt>
                <c:pt idx="184">
                  <c:v>8237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5979</c:v>
                </c:pt>
                <c:pt idx="194">
                  <c:v>7730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168</c:v>
                </c:pt>
                <c:pt idx="202">
                  <c:v>0</c:v>
                </c:pt>
                <c:pt idx="203">
                  <c:v>7255</c:v>
                </c:pt>
                <c:pt idx="204">
                  <c:v>6761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52</c:v>
                </c:pt>
                <c:pt idx="212">
                  <c:v>0</c:v>
                </c:pt>
                <c:pt idx="213">
                  <c:v>7326</c:v>
                </c:pt>
                <c:pt idx="214">
                  <c:v>6593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52</c:v>
                </c:pt>
                <c:pt idx="223">
                  <c:v>6302</c:v>
                </c:pt>
                <c:pt idx="224">
                  <c:v>7149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6717</c:v>
                </c:pt>
                <c:pt idx="234">
                  <c:v>7512</c:v>
                </c:pt>
                <c:pt idx="235">
                  <c:v>168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3000</c:v>
                </c:pt>
                <c:pt idx="244">
                  <c:v>1790</c:v>
                </c:pt>
                <c:pt idx="245">
                  <c:v>324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C_KAFKA_PWR_1!$A$3:$A$2853</c:f>
              <c:numCache>
                <c:formatCode>General</c:formatCode>
                <c:ptCount val="28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694</c:v>
                </c:pt>
                <c:pt idx="70">
                  <c:v>704</c:v>
                </c:pt>
                <c:pt idx="71">
                  <c:v>714</c:v>
                </c:pt>
                <c:pt idx="72">
                  <c:v>724</c:v>
                </c:pt>
                <c:pt idx="73">
                  <c:v>734</c:v>
                </c:pt>
                <c:pt idx="74">
                  <c:v>744</c:v>
                </c:pt>
                <c:pt idx="75">
                  <c:v>754</c:v>
                </c:pt>
                <c:pt idx="76">
                  <c:v>764</c:v>
                </c:pt>
                <c:pt idx="77">
                  <c:v>774</c:v>
                </c:pt>
                <c:pt idx="78">
                  <c:v>784</c:v>
                </c:pt>
                <c:pt idx="79">
                  <c:v>794</c:v>
                </c:pt>
                <c:pt idx="80">
                  <c:v>804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966</c:v>
                </c:pt>
                <c:pt idx="97">
                  <c:v>976</c:v>
                </c:pt>
                <c:pt idx="98">
                  <c:v>986</c:v>
                </c:pt>
                <c:pt idx="99">
                  <c:v>996</c:v>
                </c:pt>
                <c:pt idx="100">
                  <c:v>1006</c:v>
                </c:pt>
                <c:pt idx="101">
                  <c:v>1016</c:v>
                </c:pt>
                <c:pt idx="102">
                  <c:v>1026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1591</c:v>
                </c:pt>
                <c:pt idx="159">
                  <c:v>1601</c:v>
                </c:pt>
                <c:pt idx="160">
                  <c:v>1611</c:v>
                </c:pt>
                <c:pt idx="161">
                  <c:v>1621</c:v>
                </c:pt>
                <c:pt idx="162">
                  <c:v>1631</c:v>
                </c:pt>
                <c:pt idx="163">
                  <c:v>1641</c:v>
                </c:pt>
                <c:pt idx="164">
                  <c:v>1651</c:v>
                </c:pt>
                <c:pt idx="165">
                  <c:v>1661</c:v>
                </c:pt>
                <c:pt idx="166">
                  <c:v>1671</c:v>
                </c:pt>
                <c:pt idx="167">
                  <c:v>1682</c:v>
                </c:pt>
                <c:pt idx="168">
                  <c:v>1692</c:v>
                </c:pt>
                <c:pt idx="169">
                  <c:v>1702</c:v>
                </c:pt>
                <c:pt idx="170">
                  <c:v>1712</c:v>
                </c:pt>
                <c:pt idx="171">
                  <c:v>1722</c:v>
                </c:pt>
                <c:pt idx="172">
                  <c:v>1732</c:v>
                </c:pt>
                <c:pt idx="173">
                  <c:v>1742</c:v>
                </c:pt>
                <c:pt idx="174">
                  <c:v>1752</c:v>
                </c:pt>
                <c:pt idx="175">
                  <c:v>1762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1853</c:v>
                </c:pt>
                <c:pt idx="185">
                  <c:v>1863</c:v>
                </c:pt>
                <c:pt idx="186">
                  <c:v>1873</c:v>
                </c:pt>
                <c:pt idx="187">
                  <c:v>1883</c:v>
                </c:pt>
                <c:pt idx="188">
                  <c:v>1893</c:v>
                </c:pt>
                <c:pt idx="189">
                  <c:v>1903</c:v>
                </c:pt>
                <c:pt idx="190">
                  <c:v>1913</c:v>
                </c:pt>
                <c:pt idx="191">
                  <c:v>1923</c:v>
                </c:pt>
                <c:pt idx="192">
                  <c:v>1933</c:v>
                </c:pt>
                <c:pt idx="193">
                  <c:v>1943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2045</c:v>
                </c:pt>
                <c:pt idx="204">
                  <c:v>2055</c:v>
                </c:pt>
                <c:pt idx="205">
                  <c:v>2065</c:v>
                </c:pt>
                <c:pt idx="206">
                  <c:v>2075</c:v>
                </c:pt>
                <c:pt idx="207">
                  <c:v>2085</c:v>
                </c:pt>
                <c:pt idx="208">
                  <c:v>2095</c:v>
                </c:pt>
                <c:pt idx="209">
                  <c:v>2105</c:v>
                </c:pt>
                <c:pt idx="210">
                  <c:v>2115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2951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3244</c:v>
                </c:pt>
                <c:pt idx="323">
                  <c:v>3254</c:v>
                </c:pt>
                <c:pt idx="324">
                  <c:v>3264</c:v>
                </c:pt>
                <c:pt idx="325">
                  <c:v>3274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4022</c:v>
                </c:pt>
                <c:pt idx="400">
                  <c:v>4032</c:v>
                </c:pt>
                <c:pt idx="401">
                  <c:v>4042</c:v>
                </c:pt>
                <c:pt idx="402">
                  <c:v>4052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4113</c:v>
                </c:pt>
                <c:pt idx="409">
                  <c:v>4123</c:v>
                </c:pt>
                <c:pt idx="410">
                  <c:v>4133</c:v>
                </c:pt>
                <c:pt idx="411">
                  <c:v>4143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4757</c:v>
                </c:pt>
                <c:pt idx="473">
                  <c:v>4767</c:v>
                </c:pt>
                <c:pt idx="474">
                  <c:v>4777</c:v>
                </c:pt>
                <c:pt idx="475">
                  <c:v>4787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4839</c:v>
                </c:pt>
                <c:pt idx="481">
                  <c:v>4849</c:v>
                </c:pt>
                <c:pt idx="482">
                  <c:v>4859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5039</c:v>
                </c:pt>
                <c:pt idx="501">
                  <c:v>5049</c:v>
                </c:pt>
                <c:pt idx="502">
                  <c:v>5059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5252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5352</c:v>
                </c:pt>
                <c:pt idx="532">
                  <c:v>5362</c:v>
                </c:pt>
                <c:pt idx="533">
                  <c:v>5372</c:v>
                </c:pt>
                <c:pt idx="534">
                  <c:v>5382</c:v>
                </c:pt>
                <c:pt idx="535">
                  <c:v>5392</c:v>
                </c:pt>
                <c:pt idx="536">
                  <c:v>5402</c:v>
                </c:pt>
                <c:pt idx="537">
                  <c:v>5412</c:v>
                </c:pt>
                <c:pt idx="538">
                  <c:v>5422</c:v>
                </c:pt>
                <c:pt idx="539">
                  <c:v>5432</c:v>
                </c:pt>
                <c:pt idx="540">
                  <c:v>5442</c:v>
                </c:pt>
                <c:pt idx="541">
                  <c:v>5452</c:v>
                </c:pt>
                <c:pt idx="542">
                  <c:v>5462</c:v>
                </c:pt>
                <c:pt idx="543">
                  <c:v>5472</c:v>
                </c:pt>
                <c:pt idx="544">
                  <c:v>5483</c:v>
                </c:pt>
                <c:pt idx="545">
                  <c:v>5493</c:v>
                </c:pt>
                <c:pt idx="546">
                  <c:v>5503</c:v>
                </c:pt>
                <c:pt idx="547">
                  <c:v>5513</c:v>
                </c:pt>
                <c:pt idx="548">
                  <c:v>5523</c:v>
                </c:pt>
                <c:pt idx="549">
                  <c:v>5533</c:v>
                </c:pt>
                <c:pt idx="550">
                  <c:v>5543</c:v>
                </c:pt>
                <c:pt idx="551">
                  <c:v>5553</c:v>
                </c:pt>
                <c:pt idx="552">
                  <c:v>5563</c:v>
                </c:pt>
                <c:pt idx="553">
                  <c:v>5574</c:v>
                </c:pt>
                <c:pt idx="554">
                  <c:v>5584</c:v>
                </c:pt>
                <c:pt idx="555">
                  <c:v>5594</c:v>
                </c:pt>
                <c:pt idx="556">
                  <c:v>5604</c:v>
                </c:pt>
                <c:pt idx="557">
                  <c:v>5614</c:v>
                </c:pt>
                <c:pt idx="558">
                  <c:v>5624</c:v>
                </c:pt>
                <c:pt idx="559">
                  <c:v>5634</c:v>
                </c:pt>
                <c:pt idx="560">
                  <c:v>5644</c:v>
                </c:pt>
                <c:pt idx="561">
                  <c:v>5654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5846</c:v>
                </c:pt>
                <c:pt idx="581">
                  <c:v>5856</c:v>
                </c:pt>
                <c:pt idx="582">
                  <c:v>5866</c:v>
                </c:pt>
                <c:pt idx="583">
                  <c:v>5876</c:v>
                </c:pt>
                <c:pt idx="584">
                  <c:v>5886</c:v>
                </c:pt>
                <c:pt idx="585">
                  <c:v>5896</c:v>
                </c:pt>
                <c:pt idx="586">
                  <c:v>5906</c:v>
                </c:pt>
                <c:pt idx="587">
                  <c:v>5916</c:v>
                </c:pt>
                <c:pt idx="588">
                  <c:v>5926</c:v>
                </c:pt>
                <c:pt idx="589">
                  <c:v>5936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6036</c:v>
                </c:pt>
                <c:pt idx="600">
                  <c:v>6046</c:v>
                </c:pt>
                <c:pt idx="601">
                  <c:v>6056</c:v>
                </c:pt>
                <c:pt idx="602">
                  <c:v>6066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6127</c:v>
                </c:pt>
                <c:pt idx="609">
                  <c:v>6137</c:v>
                </c:pt>
                <c:pt idx="610">
                  <c:v>6147</c:v>
                </c:pt>
                <c:pt idx="611">
                  <c:v>6157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6358</c:v>
                </c:pt>
                <c:pt idx="632">
                  <c:v>6368</c:v>
                </c:pt>
                <c:pt idx="633">
                  <c:v>6378</c:v>
                </c:pt>
                <c:pt idx="634">
                  <c:v>6388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6449</c:v>
                </c:pt>
                <c:pt idx="641">
                  <c:v>6459</c:v>
                </c:pt>
                <c:pt idx="642">
                  <c:v>6469</c:v>
                </c:pt>
                <c:pt idx="643">
                  <c:v>6479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7162</c:v>
                </c:pt>
                <c:pt idx="712">
                  <c:v>7172</c:v>
                </c:pt>
                <c:pt idx="713">
                  <c:v>7182</c:v>
                </c:pt>
                <c:pt idx="714">
                  <c:v>7192</c:v>
                </c:pt>
                <c:pt idx="715">
                  <c:v>7202</c:v>
                </c:pt>
                <c:pt idx="716">
                  <c:v>7212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7394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7485</c:v>
                </c:pt>
                <c:pt idx="744">
                  <c:v>7495</c:v>
                </c:pt>
                <c:pt idx="745">
                  <c:v>7505</c:v>
                </c:pt>
                <c:pt idx="746">
                  <c:v>7515</c:v>
                </c:pt>
                <c:pt idx="747">
                  <c:v>7525</c:v>
                </c:pt>
                <c:pt idx="748">
                  <c:v>7535</c:v>
                </c:pt>
                <c:pt idx="749">
                  <c:v>7545</c:v>
                </c:pt>
                <c:pt idx="750">
                  <c:v>7555</c:v>
                </c:pt>
                <c:pt idx="751">
                  <c:v>7565</c:v>
                </c:pt>
                <c:pt idx="752">
                  <c:v>7575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7636</c:v>
                </c:pt>
                <c:pt idx="759">
                  <c:v>7646</c:v>
                </c:pt>
                <c:pt idx="760">
                  <c:v>7656</c:v>
                </c:pt>
                <c:pt idx="761">
                  <c:v>7666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7766</c:v>
                </c:pt>
                <c:pt idx="772">
                  <c:v>7776</c:v>
                </c:pt>
                <c:pt idx="773">
                  <c:v>7786</c:v>
                </c:pt>
                <c:pt idx="774">
                  <c:v>7796</c:v>
                </c:pt>
                <c:pt idx="775">
                  <c:v>7806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7857</c:v>
                </c:pt>
                <c:pt idx="781">
                  <c:v>7867</c:v>
                </c:pt>
                <c:pt idx="782">
                  <c:v>7877</c:v>
                </c:pt>
                <c:pt idx="783">
                  <c:v>7887</c:v>
                </c:pt>
                <c:pt idx="784">
                  <c:v>7897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8089</c:v>
                </c:pt>
                <c:pt idx="804">
                  <c:v>8099</c:v>
                </c:pt>
                <c:pt idx="805">
                  <c:v>8109</c:v>
                </c:pt>
                <c:pt idx="806">
                  <c:v>8119</c:v>
                </c:pt>
                <c:pt idx="807">
                  <c:v>8129</c:v>
                </c:pt>
                <c:pt idx="808">
                  <c:v>8139</c:v>
                </c:pt>
                <c:pt idx="809">
                  <c:v>8149</c:v>
                </c:pt>
                <c:pt idx="810">
                  <c:v>8159</c:v>
                </c:pt>
                <c:pt idx="811">
                  <c:v>8169</c:v>
                </c:pt>
                <c:pt idx="812">
                  <c:v>8179</c:v>
                </c:pt>
                <c:pt idx="813">
                  <c:v>8189</c:v>
                </c:pt>
                <c:pt idx="814">
                  <c:v>8199</c:v>
                </c:pt>
                <c:pt idx="815">
                  <c:v>8209</c:v>
                </c:pt>
                <c:pt idx="816">
                  <c:v>8219</c:v>
                </c:pt>
                <c:pt idx="817">
                  <c:v>8230</c:v>
                </c:pt>
                <c:pt idx="818">
                  <c:v>8240</c:v>
                </c:pt>
                <c:pt idx="819">
                  <c:v>8250</c:v>
                </c:pt>
                <c:pt idx="820">
                  <c:v>8260</c:v>
                </c:pt>
                <c:pt idx="821">
                  <c:v>8270</c:v>
                </c:pt>
                <c:pt idx="822">
                  <c:v>8280</c:v>
                </c:pt>
                <c:pt idx="823">
                  <c:v>8290</c:v>
                </c:pt>
                <c:pt idx="824">
                  <c:v>8300</c:v>
                </c:pt>
                <c:pt idx="825">
                  <c:v>8310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8411</c:v>
                </c:pt>
                <c:pt idx="836">
                  <c:v>8421</c:v>
                </c:pt>
                <c:pt idx="837">
                  <c:v>8431</c:v>
                </c:pt>
                <c:pt idx="838">
                  <c:v>8441</c:v>
                </c:pt>
                <c:pt idx="839">
                  <c:v>8451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8542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8633</c:v>
                </c:pt>
                <c:pt idx="858">
                  <c:v>8643</c:v>
                </c:pt>
                <c:pt idx="859">
                  <c:v>8653</c:v>
                </c:pt>
                <c:pt idx="860">
                  <c:v>8663</c:v>
                </c:pt>
                <c:pt idx="861">
                  <c:v>8673</c:v>
                </c:pt>
                <c:pt idx="862">
                  <c:v>8683</c:v>
                </c:pt>
                <c:pt idx="863">
                  <c:v>8693</c:v>
                </c:pt>
                <c:pt idx="864">
                  <c:v>8703</c:v>
                </c:pt>
                <c:pt idx="865">
                  <c:v>8713</c:v>
                </c:pt>
                <c:pt idx="866">
                  <c:v>8723</c:v>
                </c:pt>
                <c:pt idx="867">
                  <c:v>8734</c:v>
                </c:pt>
                <c:pt idx="868">
                  <c:v>8744</c:v>
                </c:pt>
                <c:pt idx="869">
                  <c:v>8754</c:v>
                </c:pt>
                <c:pt idx="870">
                  <c:v>8764</c:v>
                </c:pt>
                <c:pt idx="871">
                  <c:v>8774</c:v>
                </c:pt>
                <c:pt idx="872">
                  <c:v>8784</c:v>
                </c:pt>
                <c:pt idx="873">
                  <c:v>8794</c:v>
                </c:pt>
                <c:pt idx="874">
                  <c:v>8804</c:v>
                </c:pt>
                <c:pt idx="875">
                  <c:v>8814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9046</c:v>
                </c:pt>
                <c:pt idx="899">
                  <c:v>9056</c:v>
                </c:pt>
                <c:pt idx="900">
                  <c:v>9066</c:v>
                </c:pt>
                <c:pt idx="901">
                  <c:v>9076</c:v>
                </c:pt>
                <c:pt idx="902">
                  <c:v>9086</c:v>
                </c:pt>
                <c:pt idx="903">
                  <c:v>9096</c:v>
                </c:pt>
                <c:pt idx="904">
                  <c:v>9106</c:v>
                </c:pt>
                <c:pt idx="905">
                  <c:v>9116</c:v>
                </c:pt>
                <c:pt idx="906">
                  <c:v>9126</c:v>
                </c:pt>
                <c:pt idx="907">
                  <c:v>9136</c:v>
                </c:pt>
                <c:pt idx="908">
                  <c:v>9147</c:v>
                </c:pt>
                <c:pt idx="909">
                  <c:v>9157</c:v>
                </c:pt>
                <c:pt idx="910">
                  <c:v>9167</c:v>
                </c:pt>
                <c:pt idx="911">
                  <c:v>9177</c:v>
                </c:pt>
                <c:pt idx="912">
                  <c:v>9187</c:v>
                </c:pt>
                <c:pt idx="913">
                  <c:v>9197</c:v>
                </c:pt>
                <c:pt idx="914">
                  <c:v>9207</c:v>
                </c:pt>
                <c:pt idx="915">
                  <c:v>9217</c:v>
                </c:pt>
                <c:pt idx="916">
                  <c:v>9227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9329</c:v>
                </c:pt>
                <c:pt idx="927">
                  <c:v>9339</c:v>
                </c:pt>
                <c:pt idx="928">
                  <c:v>9349</c:v>
                </c:pt>
                <c:pt idx="929">
                  <c:v>9359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9459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9550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9641</c:v>
                </c:pt>
                <c:pt idx="958">
                  <c:v>9651</c:v>
                </c:pt>
                <c:pt idx="959">
                  <c:v>9661</c:v>
                </c:pt>
                <c:pt idx="960">
                  <c:v>9671</c:v>
                </c:pt>
                <c:pt idx="961">
                  <c:v>9681</c:v>
                </c:pt>
                <c:pt idx="962">
                  <c:v>9691</c:v>
                </c:pt>
                <c:pt idx="963">
                  <c:v>9701</c:v>
                </c:pt>
                <c:pt idx="964">
                  <c:v>9711</c:v>
                </c:pt>
                <c:pt idx="965">
                  <c:v>9721</c:v>
                </c:pt>
                <c:pt idx="966">
                  <c:v>9731</c:v>
                </c:pt>
                <c:pt idx="967">
                  <c:v>9742</c:v>
                </c:pt>
                <c:pt idx="968">
                  <c:v>9752</c:v>
                </c:pt>
                <c:pt idx="969">
                  <c:v>9762</c:v>
                </c:pt>
                <c:pt idx="970">
                  <c:v>9772</c:v>
                </c:pt>
                <c:pt idx="971">
                  <c:v>9782</c:v>
                </c:pt>
                <c:pt idx="972">
                  <c:v>9792</c:v>
                </c:pt>
                <c:pt idx="973">
                  <c:v>9802</c:v>
                </c:pt>
                <c:pt idx="974">
                  <c:v>9812</c:v>
                </c:pt>
                <c:pt idx="975">
                  <c:v>9822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9924</c:v>
                </c:pt>
                <c:pt idx="986">
                  <c:v>9934</c:v>
                </c:pt>
                <c:pt idx="987">
                  <c:v>9944</c:v>
                </c:pt>
                <c:pt idx="988">
                  <c:v>9954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10054</c:v>
                </c:pt>
                <c:pt idx="999">
                  <c:v>10064</c:v>
                </c:pt>
                <c:pt idx="1000">
                  <c:v>10074</c:v>
                </c:pt>
                <c:pt idx="1001">
                  <c:v>10084</c:v>
                </c:pt>
                <c:pt idx="1002">
                  <c:v>10094</c:v>
                </c:pt>
                <c:pt idx="1003">
                  <c:v>10104</c:v>
                </c:pt>
                <c:pt idx="1004">
                  <c:v>10114</c:v>
                </c:pt>
                <c:pt idx="1005">
                  <c:v>10124</c:v>
                </c:pt>
                <c:pt idx="1006">
                  <c:v>10134</c:v>
                </c:pt>
                <c:pt idx="1007">
                  <c:v>10144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10195</c:v>
                </c:pt>
                <c:pt idx="1013">
                  <c:v>10205</c:v>
                </c:pt>
                <c:pt idx="1014">
                  <c:v>10215</c:v>
                </c:pt>
                <c:pt idx="1015">
                  <c:v>10225</c:v>
                </c:pt>
                <c:pt idx="1016">
                  <c:v>10235</c:v>
                </c:pt>
                <c:pt idx="1017">
                  <c:v>10245</c:v>
                </c:pt>
                <c:pt idx="1018">
                  <c:v>10255</c:v>
                </c:pt>
                <c:pt idx="1019">
                  <c:v>10265</c:v>
                </c:pt>
                <c:pt idx="1020">
                  <c:v>10275</c:v>
                </c:pt>
                <c:pt idx="1021">
                  <c:v>10285</c:v>
                </c:pt>
                <c:pt idx="1022">
                  <c:v>10295</c:v>
                </c:pt>
                <c:pt idx="1023">
                  <c:v>10305</c:v>
                </c:pt>
                <c:pt idx="1024">
                  <c:v>10315</c:v>
                </c:pt>
                <c:pt idx="1025">
                  <c:v>10325</c:v>
                </c:pt>
                <c:pt idx="1026">
                  <c:v>10336</c:v>
                </c:pt>
                <c:pt idx="1027">
                  <c:v>10346</c:v>
                </c:pt>
                <c:pt idx="1028">
                  <c:v>10356</c:v>
                </c:pt>
                <c:pt idx="1029">
                  <c:v>10366</c:v>
                </c:pt>
                <c:pt idx="1030">
                  <c:v>10376</c:v>
                </c:pt>
                <c:pt idx="1031">
                  <c:v>10386</c:v>
                </c:pt>
                <c:pt idx="1032">
                  <c:v>10396</c:v>
                </c:pt>
                <c:pt idx="1033">
                  <c:v>10406</c:v>
                </c:pt>
                <c:pt idx="1034">
                  <c:v>10416</c:v>
                </c:pt>
                <c:pt idx="1035">
                  <c:v>10427</c:v>
                </c:pt>
                <c:pt idx="1036">
                  <c:v>10437</c:v>
                </c:pt>
                <c:pt idx="1037">
                  <c:v>10447</c:v>
                </c:pt>
                <c:pt idx="1038">
                  <c:v>10457</c:v>
                </c:pt>
                <c:pt idx="1039">
                  <c:v>10467</c:v>
                </c:pt>
                <c:pt idx="1040">
                  <c:v>10477</c:v>
                </c:pt>
                <c:pt idx="1041">
                  <c:v>10487</c:v>
                </c:pt>
                <c:pt idx="1042">
                  <c:v>10497</c:v>
                </c:pt>
                <c:pt idx="1043">
                  <c:v>10507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10558</c:v>
                </c:pt>
                <c:pt idx="1049">
                  <c:v>10568</c:v>
                </c:pt>
                <c:pt idx="1050">
                  <c:v>10578</c:v>
                </c:pt>
                <c:pt idx="1051">
                  <c:v>10588</c:v>
                </c:pt>
                <c:pt idx="1052">
                  <c:v>10598</c:v>
                </c:pt>
                <c:pt idx="1053">
                  <c:v>10609</c:v>
                </c:pt>
                <c:pt idx="1054">
                  <c:v>10619</c:v>
                </c:pt>
                <c:pt idx="1055">
                  <c:v>10629</c:v>
                </c:pt>
                <c:pt idx="1056">
                  <c:v>10639</c:v>
                </c:pt>
                <c:pt idx="1057">
                  <c:v>10649</c:v>
                </c:pt>
                <c:pt idx="1058">
                  <c:v>10659</c:v>
                </c:pt>
                <c:pt idx="1059">
                  <c:v>10669</c:v>
                </c:pt>
                <c:pt idx="1060">
                  <c:v>10679</c:v>
                </c:pt>
                <c:pt idx="1061">
                  <c:v>10689</c:v>
                </c:pt>
                <c:pt idx="1062">
                  <c:v>10700</c:v>
                </c:pt>
                <c:pt idx="1063">
                  <c:v>10710</c:v>
                </c:pt>
                <c:pt idx="1064">
                  <c:v>10720</c:v>
                </c:pt>
                <c:pt idx="1065">
                  <c:v>10730</c:v>
                </c:pt>
                <c:pt idx="1066">
                  <c:v>10740</c:v>
                </c:pt>
                <c:pt idx="1067">
                  <c:v>10750</c:v>
                </c:pt>
                <c:pt idx="1068">
                  <c:v>10760</c:v>
                </c:pt>
                <c:pt idx="1069">
                  <c:v>10770</c:v>
                </c:pt>
                <c:pt idx="1070">
                  <c:v>10780</c:v>
                </c:pt>
                <c:pt idx="1071">
                  <c:v>10790</c:v>
                </c:pt>
                <c:pt idx="1072">
                  <c:v>10800</c:v>
                </c:pt>
                <c:pt idx="1073">
                  <c:v>10810</c:v>
                </c:pt>
                <c:pt idx="1074">
                  <c:v>10820</c:v>
                </c:pt>
                <c:pt idx="1075">
                  <c:v>10830</c:v>
                </c:pt>
                <c:pt idx="1076">
                  <c:v>10840</c:v>
                </c:pt>
                <c:pt idx="1077">
                  <c:v>10850</c:v>
                </c:pt>
                <c:pt idx="1078">
                  <c:v>10860</c:v>
                </c:pt>
                <c:pt idx="1079">
                  <c:v>10870</c:v>
                </c:pt>
                <c:pt idx="1080">
                  <c:v>10880</c:v>
                </c:pt>
                <c:pt idx="1081">
                  <c:v>10890</c:v>
                </c:pt>
                <c:pt idx="1082">
                  <c:v>10900</c:v>
                </c:pt>
                <c:pt idx="1083">
                  <c:v>10910</c:v>
                </c:pt>
                <c:pt idx="1084">
                  <c:v>10920</c:v>
                </c:pt>
                <c:pt idx="1085">
                  <c:v>10931</c:v>
                </c:pt>
                <c:pt idx="1086">
                  <c:v>10941</c:v>
                </c:pt>
                <c:pt idx="1087">
                  <c:v>10951</c:v>
                </c:pt>
                <c:pt idx="1088">
                  <c:v>10961</c:v>
                </c:pt>
                <c:pt idx="1089">
                  <c:v>10971</c:v>
                </c:pt>
                <c:pt idx="1090">
                  <c:v>10981</c:v>
                </c:pt>
                <c:pt idx="1091">
                  <c:v>10991</c:v>
                </c:pt>
                <c:pt idx="1092">
                  <c:v>11001</c:v>
                </c:pt>
                <c:pt idx="1093">
                  <c:v>11011</c:v>
                </c:pt>
                <c:pt idx="1094">
                  <c:v>11022</c:v>
                </c:pt>
                <c:pt idx="1095">
                  <c:v>11032</c:v>
                </c:pt>
                <c:pt idx="1096">
                  <c:v>11042</c:v>
                </c:pt>
                <c:pt idx="1097">
                  <c:v>11052</c:v>
                </c:pt>
                <c:pt idx="1098">
                  <c:v>11062</c:v>
                </c:pt>
                <c:pt idx="1099">
                  <c:v>11072</c:v>
                </c:pt>
                <c:pt idx="1100">
                  <c:v>11082</c:v>
                </c:pt>
                <c:pt idx="1101">
                  <c:v>11092</c:v>
                </c:pt>
                <c:pt idx="1102">
                  <c:v>11102</c:v>
                </c:pt>
                <c:pt idx="1103">
                  <c:v>11112</c:v>
                </c:pt>
                <c:pt idx="1104">
                  <c:v>11122</c:v>
                </c:pt>
                <c:pt idx="1105">
                  <c:v>11132</c:v>
                </c:pt>
                <c:pt idx="1106">
                  <c:v>11142</c:v>
                </c:pt>
                <c:pt idx="1107">
                  <c:v>11152</c:v>
                </c:pt>
                <c:pt idx="1108">
                  <c:v>11162</c:v>
                </c:pt>
                <c:pt idx="1109">
                  <c:v>11172</c:v>
                </c:pt>
                <c:pt idx="1110">
                  <c:v>11182</c:v>
                </c:pt>
                <c:pt idx="1111">
                  <c:v>11192</c:v>
                </c:pt>
                <c:pt idx="1112">
                  <c:v>11202</c:v>
                </c:pt>
                <c:pt idx="1113">
                  <c:v>11212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11253</c:v>
                </c:pt>
                <c:pt idx="1118">
                  <c:v>11263</c:v>
                </c:pt>
                <c:pt idx="1119">
                  <c:v>11273</c:v>
                </c:pt>
                <c:pt idx="1120">
                  <c:v>11283</c:v>
                </c:pt>
                <c:pt idx="1121">
                  <c:v>11293</c:v>
                </c:pt>
                <c:pt idx="1122">
                  <c:v>11303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11344</c:v>
                </c:pt>
                <c:pt idx="1127">
                  <c:v>11354</c:v>
                </c:pt>
                <c:pt idx="1128">
                  <c:v>11364</c:v>
                </c:pt>
                <c:pt idx="1129">
                  <c:v>11374</c:v>
                </c:pt>
                <c:pt idx="1130">
                  <c:v>11384</c:v>
                </c:pt>
                <c:pt idx="1131">
                  <c:v>11394</c:v>
                </c:pt>
                <c:pt idx="1132">
                  <c:v>11404</c:v>
                </c:pt>
                <c:pt idx="1133">
                  <c:v>11414</c:v>
                </c:pt>
                <c:pt idx="1134">
                  <c:v>11424</c:v>
                </c:pt>
                <c:pt idx="1135">
                  <c:v>11435</c:v>
                </c:pt>
                <c:pt idx="1136">
                  <c:v>11445</c:v>
                </c:pt>
                <c:pt idx="1137">
                  <c:v>11455</c:v>
                </c:pt>
                <c:pt idx="1138">
                  <c:v>11465</c:v>
                </c:pt>
                <c:pt idx="1139">
                  <c:v>11475</c:v>
                </c:pt>
                <c:pt idx="1140">
                  <c:v>11485</c:v>
                </c:pt>
                <c:pt idx="1141">
                  <c:v>11495</c:v>
                </c:pt>
                <c:pt idx="1142">
                  <c:v>11505</c:v>
                </c:pt>
                <c:pt idx="1143">
                  <c:v>11515</c:v>
                </c:pt>
                <c:pt idx="1144">
                  <c:v>11526</c:v>
                </c:pt>
                <c:pt idx="1145">
                  <c:v>11536</c:v>
                </c:pt>
                <c:pt idx="1146">
                  <c:v>11546</c:v>
                </c:pt>
                <c:pt idx="1147">
                  <c:v>11556</c:v>
                </c:pt>
                <c:pt idx="1148">
                  <c:v>11566</c:v>
                </c:pt>
                <c:pt idx="1149">
                  <c:v>11576</c:v>
                </c:pt>
                <c:pt idx="1150">
                  <c:v>11586</c:v>
                </c:pt>
                <c:pt idx="1151">
                  <c:v>11596</c:v>
                </c:pt>
                <c:pt idx="1152">
                  <c:v>11606</c:v>
                </c:pt>
                <c:pt idx="1153">
                  <c:v>11616</c:v>
                </c:pt>
                <c:pt idx="1154">
                  <c:v>11626</c:v>
                </c:pt>
                <c:pt idx="1155">
                  <c:v>11636</c:v>
                </c:pt>
                <c:pt idx="1156">
                  <c:v>11646</c:v>
                </c:pt>
                <c:pt idx="1157">
                  <c:v>11656</c:v>
                </c:pt>
                <c:pt idx="1158">
                  <c:v>11666</c:v>
                </c:pt>
                <c:pt idx="1159">
                  <c:v>11676</c:v>
                </c:pt>
                <c:pt idx="1160">
                  <c:v>11686</c:v>
                </c:pt>
                <c:pt idx="1161">
                  <c:v>11696</c:v>
                </c:pt>
                <c:pt idx="1162">
                  <c:v>11706</c:v>
                </c:pt>
                <c:pt idx="1163">
                  <c:v>11716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11757</c:v>
                </c:pt>
                <c:pt idx="1168">
                  <c:v>11767</c:v>
                </c:pt>
                <c:pt idx="1169">
                  <c:v>11777</c:v>
                </c:pt>
                <c:pt idx="1170">
                  <c:v>11787</c:v>
                </c:pt>
                <c:pt idx="1171">
                  <c:v>11797</c:v>
                </c:pt>
                <c:pt idx="1172">
                  <c:v>11807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11848</c:v>
                </c:pt>
                <c:pt idx="1177">
                  <c:v>11858</c:v>
                </c:pt>
                <c:pt idx="1178">
                  <c:v>11868</c:v>
                </c:pt>
                <c:pt idx="1179">
                  <c:v>11878</c:v>
                </c:pt>
                <c:pt idx="1180">
                  <c:v>11888</c:v>
                </c:pt>
                <c:pt idx="1181">
                  <c:v>11898</c:v>
                </c:pt>
                <c:pt idx="1182">
                  <c:v>11908</c:v>
                </c:pt>
                <c:pt idx="1183">
                  <c:v>11918</c:v>
                </c:pt>
                <c:pt idx="1184">
                  <c:v>11928</c:v>
                </c:pt>
                <c:pt idx="1185">
                  <c:v>11938</c:v>
                </c:pt>
                <c:pt idx="1186">
                  <c:v>11948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12048</c:v>
                </c:pt>
                <c:pt idx="1197">
                  <c:v>12058</c:v>
                </c:pt>
                <c:pt idx="1198">
                  <c:v>12068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12170</c:v>
                </c:pt>
                <c:pt idx="1209">
                  <c:v>12180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12280</c:v>
                </c:pt>
                <c:pt idx="1220">
                  <c:v>12290</c:v>
                </c:pt>
                <c:pt idx="1221">
                  <c:v>12300</c:v>
                </c:pt>
                <c:pt idx="1222">
                  <c:v>12310</c:v>
                </c:pt>
                <c:pt idx="1223">
                  <c:v>12320</c:v>
                </c:pt>
                <c:pt idx="1224">
                  <c:v>12330</c:v>
                </c:pt>
                <c:pt idx="1225">
                  <c:v>12340</c:v>
                </c:pt>
                <c:pt idx="1226">
                  <c:v>12350</c:v>
                </c:pt>
                <c:pt idx="1227">
                  <c:v>12360</c:v>
                </c:pt>
                <c:pt idx="1228">
                  <c:v>12370</c:v>
                </c:pt>
                <c:pt idx="1229">
                  <c:v>12380</c:v>
                </c:pt>
                <c:pt idx="1230">
                  <c:v>12390</c:v>
                </c:pt>
                <c:pt idx="1231">
                  <c:v>12401</c:v>
                </c:pt>
                <c:pt idx="1232">
                  <c:v>12411</c:v>
                </c:pt>
                <c:pt idx="1233">
                  <c:v>12421</c:v>
                </c:pt>
                <c:pt idx="1234">
                  <c:v>12431</c:v>
                </c:pt>
                <c:pt idx="1235">
                  <c:v>12441</c:v>
                </c:pt>
                <c:pt idx="1236">
                  <c:v>12451</c:v>
                </c:pt>
                <c:pt idx="1237">
                  <c:v>12461</c:v>
                </c:pt>
                <c:pt idx="1238">
                  <c:v>12471</c:v>
                </c:pt>
                <c:pt idx="1239">
                  <c:v>12481</c:v>
                </c:pt>
                <c:pt idx="1240">
                  <c:v>12491</c:v>
                </c:pt>
                <c:pt idx="1241">
                  <c:v>12501</c:v>
                </c:pt>
                <c:pt idx="1242">
                  <c:v>12511</c:v>
                </c:pt>
                <c:pt idx="1243">
                  <c:v>12521</c:v>
                </c:pt>
                <c:pt idx="1244">
                  <c:v>12531</c:v>
                </c:pt>
                <c:pt idx="1245">
                  <c:v>12541</c:v>
                </c:pt>
                <c:pt idx="1246">
                  <c:v>12551</c:v>
                </c:pt>
                <c:pt idx="1247">
                  <c:v>12561</c:v>
                </c:pt>
                <c:pt idx="1248">
                  <c:v>12571</c:v>
                </c:pt>
                <c:pt idx="1249">
                  <c:v>12582</c:v>
                </c:pt>
                <c:pt idx="1250">
                  <c:v>12592</c:v>
                </c:pt>
                <c:pt idx="1251">
                  <c:v>12602</c:v>
                </c:pt>
                <c:pt idx="1252">
                  <c:v>12612</c:v>
                </c:pt>
                <c:pt idx="1253">
                  <c:v>12622</c:v>
                </c:pt>
                <c:pt idx="1254">
                  <c:v>12632</c:v>
                </c:pt>
                <c:pt idx="1255">
                  <c:v>12642</c:v>
                </c:pt>
                <c:pt idx="1256">
                  <c:v>12652</c:v>
                </c:pt>
                <c:pt idx="1257">
                  <c:v>12662</c:v>
                </c:pt>
                <c:pt idx="1258">
                  <c:v>12673</c:v>
                </c:pt>
                <c:pt idx="1259">
                  <c:v>12683</c:v>
                </c:pt>
                <c:pt idx="1260">
                  <c:v>12693</c:v>
                </c:pt>
                <c:pt idx="1261">
                  <c:v>12703</c:v>
                </c:pt>
                <c:pt idx="1262">
                  <c:v>12713</c:v>
                </c:pt>
                <c:pt idx="1263">
                  <c:v>12723</c:v>
                </c:pt>
                <c:pt idx="1264">
                  <c:v>12733</c:v>
                </c:pt>
                <c:pt idx="1265">
                  <c:v>12743</c:v>
                </c:pt>
                <c:pt idx="1266">
                  <c:v>12753</c:v>
                </c:pt>
                <c:pt idx="1267">
                  <c:v>12764</c:v>
                </c:pt>
                <c:pt idx="1268">
                  <c:v>12774</c:v>
                </c:pt>
                <c:pt idx="1269">
                  <c:v>12784</c:v>
                </c:pt>
                <c:pt idx="1270">
                  <c:v>12794</c:v>
                </c:pt>
                <c:pt idx="1271">
                  <c:v>12804</c:v>
                </c:pt>
                <c:pt idx="1272">
                  <c:v>12814</c:v>
                </c:pt>
                <c:pt idx="1273">
                  <c:v>12824</c:v>
                </c:pt>
                <c:pt idx="1274">
                  <c:v>12834</c:v>
                </c:pt>
                <c:pt idx="1275">
                  <c:v>12844</c:v>
                </c:pt>
                <c:pt idx="1276">
                  <c:v>12855</c:v>
                </c:pt>
                <c:pt idx="1277">
                  <c:v>12865</c:v>
                </c:pt>
                <c:pt idx="1278">
                  <c:v>12875</c:v>
                </c:pt>
                <c:pt idx="1279">
                  <c:v>12885</c:v>
                </c:pt>
                <c:pt idx="1280">
                  <c:v>12895</c:v>
                </c:pt>
                <c:pt idx="1281">
                  <c:v>12905</c:v>
                </c:pt>
                <c:pt idx="1282">
                  <c:v>12915</c:v>
                </c:pt>
                <c:pt idx="1283">
                  <c:v>12925</c:v>
                </c:pt>
                <c:pt idx="1284">
                  <c:v>12935</c:v>
                </c:pt>
                <c:pt idx="1285">
                  <c:v>12945</c:v>
                </c:pt>
                <c:pt idx="1286">
                  <c:v>12955</c:v>
                </c:pt>
                <c:pt idx="1287">
                  <c:v>12965</c:v>
                </c:pt>
                <c:pt idx="1288">
                  <c:v>12975</c:v>
                </c:pt>
                <c:pt idx="1289">
                  <c:v>12985</c:v>
                </c:pt>
                <c:pt idx="1290">
                  <c:v>12996</c:v>
                </c:pt>
                <c:pt idx="1291">
                  <c:v>13006</c:v>
                </c:pt>
                <c:pt idx="1292">
                  <c:v>13016</c:v>
                </c:pt>
                <c:pt idx="1293">
                  <c:v>13026</c:v>
                </c:pt>
                <c:pt idx="1294">
                  <c:v>13036</c:v>
                </c:pt>
                <c:pt idx="1295">
                  <c:v>13046</c:v>
                </c:pt>
                <c:pt idx="1296">
                  <c:v>13056</c:v>
                </c:pt>
                <c:pt idx="1297">
                  <c:v>13066</c:v>
                </c:pt>
                <c:pt idx="1298">
                  <c:v>13076</c:v>
                </c:pt>
                <c:pt idx="1299">
                  <c:v>13087</c:v>
                </c:pt>
                <c:pt idx="1300">
                  <c:v>13097</c:v>
                </c:pt>
                <c:pt idx="1301">
                  <c:v>13107</c:v>
                </c:pt>
                <c:pt idx="1302">
                  <c:v>13117</c:v>
                </c:pt>
                <c:pt idx="1303">
                  <c:v>13127</c:v>
                </c:pt>
                <c:pt idx="1304">
                  <c:v>13137</c:v>
                </c:pt>
                <c:pt idx="1305">
                  <c:v>13147</c:v>
                </c:pt>
                <c:pt idx="1306">
                  <c:v>13157</c:v>
                </c:pt>
                <c:pt idx="1307">
                  <c:v>13167</c:v>
                </c:pt>
                <c:pt idx="1308">
                  <c:v>13178</c:v>
                </c:pt>
                <c:pt idx="1309">
                  <c:v>13188</c:v>
                </c:pt>
                <c:pt idx="1310">
                  <c:v>13198</c:v>
                </c:pt>
                <c:pt idx="1311">
                  <c:v>13208</c:v>
                </c:pt>
                <c:pt idx="1312">
                  <c:v>13218</c:v>
                </c:pt>
                <c:pt idx="1313">
                  <c:v>13228</c:v>
                </c:pt>
                <c:pt idx="1314">
                  <c:v>13238</c:v>
                </c:pt>
                <c:pt idx="1315">
                  <c:v>13248</c:v>
                </c:pt>
                <c:pt idx="1316">
                  <c:v>13258</c:v>
                </c:pt>
                <c:pt idx="1317">
                  <c:v>13268</c:v>
                </c:pt>
                <c:pt idx="1318">
                  <c:v>13278</c:v>
                </c:pt>
                <c:pt idx="1319">
                  <c:v>13288</c:v>
                </c:pt>
                <c:pt idx="1320">
                  <c:v>13298</c:v>
                </c:pt>
                <c:pt idx="1321">
                  <c:v>13308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13501</c:v>
                </c:pt>
                <c:pt idx="1341">
                  <c:v>13511</c:v>
                </c:pt>
                <c:pt idx="1342">
                  <c:v>13521</c:v>
                </c:pt>
                <c:pt idx="1343">
                  <c:v>13531</c:v>
                </c:pt>
                <c:pt idx="1344">
                  <c:v>13541</c:v>
                </c:pt>
                <c:pt idx="1345">
                  <c:v>13551</c:v>
                </c:pt>
                <c:pt idx="1346">
                  <c:v>13561</c:v>
                </c:pt>
                <c:pt idx="1347">
                  <c:v>13571</c:v>
                </c:pt>
                <c:pt idx="1348">
                  <c:v>13581</c:v>
                </c:pt>
                <c:pt idx="1349">
                  <c:v>13592</c:v>
                </c:pt>
                <c:pt idx="1350">
                  <c:v>13602</c:v>
                </c:pt>
                <c:pt idx="1351">
                  <c:v>13612</c:v>
                </c:pt>
                <c:pt idx="1352">
                  <c:v>13622</c:v>
                </c:pt>
                <c:pt idx="1353">
                  <c:v>13632</c:v>
                </c:pt>
                <c:pt idx="1354">
                  <c:v>13642</c:v>
                </c:pt>
                <c:pt idx="1355">
                  <c:v>13652</c:v>
                </c:pt>
                <c:pt idx="1356">
                  <c:v>13662</c:v>
                </c:pt>
                <c:pt idx="1357">
                  <c:v>13672</c:v>
                </c:pt>
                <c:pt idx="1358">
                  <c:v>13682</c:v>
                </c:pt>
                <c:pt idx="1359">
                  <c:v>13692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13894</c:v>
                </c:pt>
                <c:pt idx="1380">
                  <c:v>13904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13985</c:v>
                </c:pt>
                <c:pt idx="1389">
                  <c:v>13995</c:v>
                </c:pt>
                <c:pt idx="1390">
                  <c:v>14005</c:v>
                </c:pt>
                <c:pt idx="1391">
                  <c:v>14015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14147</c:v>
                </c:pt>
                <c:pt idx="1405">
                  <c:v>14157</c:v>
                </c:pt>
                <c:pt idx="1406">
                  <c:v>14167</c:v>
                </c:pt>
                <c:pt idx="1407">
                  <c:v>14177</c:v>
                </c:pt>
                <c:pt idx="1408">
                  <c:v>14187</c:v>
                </c:pt>
                <c:pt idx="1409">
                  <c:v>14197</c:v>
                </c:pt>
                <c:pt idx="1410">
                  <c:v>14207</c:v>
                </c:pt>
                <c:pt idx="1411">
                  <c:v>14217</c:v>
                </c:pt>
                <c:pt idx="1412">
                  <c:v>14227</c:v>
                </c:pt>
                <c:pt idx="1413">
                  <c:v>14238</c:v>
                </c:pt>
                <c:pt idx="1414">
                  <c:v>14248</c:v>
                </c:pt>
                <c:pt idx="1415">
                  <c:v>14258</c:v>
                </c:pt>
                <c:pt idx="1416">
                  <c:v>14268</c:v>
                </c:pt>
                <c:pt idx="1417">
                  <c:v>14278</c:v>
                </c:pt>
                <c:pt idx="1418">
                  <c:v>14288</c:v>
                </c:pt>
                <c:pt idx="1419">
                  <c:v>14298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14398</c:v>
                </c:pt>
                <c:pt idx="1430">
                  <c:v>14408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14489</c:v>
                </c:pt>
                <c:pt idx="1439">
                  <c:v>14499</c:v>
                </c:pt>
                <c:pt idx="1440">
                  <c:v>14509</c:v>
                </c:pt>
                <c:pt idx="1441">
                  <c:v>14519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14650</c:v>
                </c:pt>
                <c:pt idx="1455">
                  <c:v>14660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14741</c:v>
                </c:pt>
                <c:pt idx="1464">
                  <c:v>14751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14851</c:v>
                </c:pt>
                <c:pt idx="1475">
                  <c:v>14861</c:v>
                </c:pt>
                <c:pt idx="1476">
                  <c:v>14871</c:v>
                </c:pt>
                <c:pt idx="1477">
                  <c:v>14881</c:v>
                </c:pt>
                <c:pt idx="1478">
                  <c:v>14891</c:v>
                </c:pt>
                <c:pt idx="1479">
                  <c:v>14901</c:v>
                </c:pt>
                <c:pt idx="1480">
                  <c:v>14911</c:v>
                </c:pt>
                <c:pt idx="1481">
                  <c:v>14921</c:v>
                </c:pt>
                <c:pt idx="1482">
                  <c:v>14931</c:v>
                </c:pt>
                <c:pt idx="1483">
                  <c:v>14941</c:v>
                </c:pt>
                <c:pt idx="1484">
                  <c:v>14951</c:v>
                </c:pt>
                <c:pt idx="1485">
                  <c:v>14961</c:v>
                </c:pt>
                <c:pt idx="1486">
                  <c:v>14972</c:v>
                </c:pt>
                <c:pt idx="1487">
                  <c:v>14982</c:v>
                </c:pt>
                <c:pt idx="1488">
                  <c:v>14992</c:v>
                </c:pt>
                <c:pt idx="1489">
                  <c:v>15002</c:v>
                </c:pt>
                <c:pt idx="1490">
                  <c:v>15012</c:v>
                </c:pt>
                <c:pt idx="1491">
                  <c:v>15022</c:v>
                </c:pt>
                <c:pt idx="1492">
                  <c:v>15032</c:v>
                </c:pt>
                <c:pt idx="1493">
                  <c:v>15042</c:v>
                </c:pt>
                <c:pt idx="1494">
                  <c:v>15052</c:v>
                </c:pt>
                <c:pt idx="1495">
                  <c:v>15063</c:v>
                </c:pt>
                <c:pt idx="1496">
                  <c:v>15073</c:v>
                </c:pt>
                <c:pt idx="1497">
                  <c:v>15083</c:v>
                </c:pt>
                <c:pt idx="1498">
                  <c:v>15093</c:v>
                </c:pt>
                <c:pt idx="1499">
                  <c:v>15103</c:v>
                </c:pt>
                <c:pt idx="1500">
                  <c:v>15113</c:v>
                </c:pt>
                <c:pt idx="1501">
                  <c:v>15123</c:v>
                </c:pt>
                <c:pt idx="1502">
                  <c:v>15133</c:v>
                </c:pt>
                <c:pt idx="1503">
                  <c:v>15143</c:v>
                </c:pt>
                <c:pt idx="1504">
                  <c:v>15154</c:v>
                </c:pt>
                <c:pt idx="1505">
                  <c:v>15164</c:v>
                </c:pt>
                <c:pt idx="1506">
                  <c:v>15174</c:v>
                </c:pt>
                <c:pt idx="1507">
                  <c:v>15184</c:v>
                </c:pt>
                <c:pt idx="1508">
                  <c:v>15194</c:v>
                </c:pt>
                <c:pt idx="1509">
                  <c:v>15204</c:v>
                </c:pt>
                <c:pt idx="1510">
                  <c:v>15214</c:v>
                </c:pt>
                <c:pt idx="1511">
                  <c:v>15224</c:v>
                </c:pt>
                <c:pt idx="1512">
                  <c:v>15234</c:v>
                </c:pt>
                <c:pt idx="1513">
                  <c:v>15244</c:v>
                </c:pt>
                <c:pt idx="1514">
                  <c:v>15254</c:v>
                </c:pt>
                <c:pt idx="1515">
                  <c:v>15264</c:v>
                </c:pt>
                <c:pt idx="1516">
                  <c:v>15274</c:v>
                </c:pt>
                <c:pt idx="1517">
                  <c:v>15284</c:v>
                </c:pt>
                <c:pt idx="1518">
                  <c:v>15294</c:v>
                </c:pt>
                <c:pt idx="1519">
                  <c:v>15304</c:v>
                </c:pt>
                <c:pt idx="1520">
                  <c:v>15314</c:v>
                </c:pt>
                <c:pt idx="1521">
                  <c:v>15324</c:v>
                </c:pt>
                <c:pt idx="1522">
                  <c:v>15334</c:v>
                </c:pt>
                <c:pt idx="1523">
                  <c:v>15344</c:v>
                </c:pt>
                <c:pt idx="1524">
                  <c:v>15354</c:v>
                </c:pt>
                <c:pt idx="1525">
                  <c:v>15364</c:v>
                </c:pt>
                <c:pt idx="1526">
                  <c:v>15374</c:v>
                </c:pt>
                <c:pt idx="1527">
                  <c:v>15384</c:v>
                </c:pt>
                <c:pt idx="1528">
                  <c:v>15394</c:v>
                </c:pt>
                <c:pt idx="1529">
                  <c:v>15404</c:v>
                </c:pt>
                <c:pt idx="1530">
                  <c:v>15414</c:v>
                </c:pt>
                <c:pt idx="1531">
                  <c:v>15425</c:v>
                </c:pt>
                <c:pt idx="1532">
                  <c:v>15435</c:v>
                </c:pt>
                <c:pt idx="1533">
                  <c:v>15445</c:v>
                </c:pt>
                <c:pt idx="1534">
                  <c:v>15455</c:v>
                </c:pt>
                <c:pt idx="1535">
                  <c:v>15465</c:v>
                </c:pt>
                <c:pt idx="1536">
                  <c:v>15475</c:v>
                </c:pt>
                <c:pt idx="1537">
                  <c:v>15485</c:v>
                </c:pt>
                <c:pt idx="1538">
                  <c:v>15495</c:v>
                </c:pt>
                <c:pt idx="1539">
                  <c:v>15505</c:v>
                </c:pt>
                <c:pt idx="1540">
                  <c:v>15515</c:v>
                </c:pt>
                <c:pt idx="1541">
                  <c:v>15525</c:v>
                </c:pt>
                <c:pt idx="1542">
                  <c:v>15535</c:v>
                </c:pt>
                <c:pt idx="1543">
                  <c:v>15545</c:v>
                </c:pt>
                <c:pt idx="1544">
                  <c:v>15555</c:v>
                </c:pt>
                <c:pt idx="1545">
                  <c:v>15566</c:v>
                </c:pt>
                <c:pt idx="1546">
                  <c:v>15576</c:v>
                </c:pt>
                <c:pt idx="1547">
                  <c:v>15586</c:v>
                </c:pt>
                <c:pt idx="1548">
                  <c:v>15596</c:v>
                </c:pt>
                <c:pt idx="1549">
                  <c:v>15606</c:v>
                </c:pt>
                <c:pt idx="1550">
                  <c:v>15616</c:v>
                </c:pt>
                <c:pt idx="1551">
                  <c:v>15626</c:v>
                </c:pt>
                <c:pt idx="1552">
                  <c:v>15636</c:v>
                </c:pt>
                <c:pt idx="1553">
                  <c:v>15646</c:v>
                </c:pt>
                <c:pt idx="1554">
                  <c:v>15657</c:v>
                </c:pt>
                <c:pt idx="1555">
                  <c:v>15667</c:v>
                </c:pt>
                <c:pt idx="1556">
                  <c:v>15677</c:v>
                </c:pt>
                <c:pt idx="1557">
                  <c:v>15687</c:v>
                </c:pt>
                <c:pt idx="1558">
                  <c:v>15697</c:v>
                </c:pt>
                <c:pt idx="1559">
                  <c:v>15707</c:v>
                </c:pt>
                <c:pt idx="1560">
                  <c:v>15717</c:v>
                </c:pt>
                <c:pt idx="1561">
                  <c:v>15727</c:v>
                </c:pt>
                <c:pt idx="1562">
                  <c:v>15737</c:v>
                </c:pt>
                <c:pt idx="1563">
                  <c:v>15748</c:v>
                </c:pt>
                <c:pt idx="1564">
                  <c:v>15758</c:v>
                </c:pt>
                <c:pt idx="1565">
                  <c:v>15768</c:v>
                </c:pt>
                <c:pt idx="1566">
                  <c:v>15778</c:v>
                </c:pt>
                <c:pt idx="1567">
                  <c:v>15788</c:v>
                </c:pt>
                <c:pt idx="1568">
                  <c:v>15798</c:v>
                </c:pt>
                <c:pt idx="1569">
                  <c:v>15808</c:v>
                </c:pt>
                <c:pt idx="1570">
                  <c:v>15818</c:v>
                </c:pt>
                <c:pt idx="1571">
                  <c:v>15828</c:v>
                </c:pt>
                <c:pt idx="1572">
                  <c:v>15838</c:v>
                </c:pt>
                <c:pt idx="1573">
                  <c:v>15848</c:v>
                </c:pt>
                <c:pt idx="1574">
                  <c:v>15858</c:v>
                </c:pt>
                <c:pt idx="1575">
                  <c:v>15868</c:v>
                </c:pt>
                <c:pt idx="1576">
                  <c:v>15878</c:v>
                </c:pt>
                <c:pt idx="1577">
                  <c:v>15888</c:v>
                </c:pt>
                <c:pt idx="1578">
                  <c:v>15898</c:v>
                </c:pt>
                <c:pt idx="1579">
                  <c:v>15908</c:v>
                </c:pt>
                <c:pt idx="1580">
                  <c:v>15918</c:v>
                </c:pt>
                <c:pt idx="1581">
                  <c:v>15928</c:v>
                </c:pt>
                <c:pt idx="1582">
                  <c:v>15938</c:v>
                </c:pt>
                <c:pt idx="1583">
                  <c:v>15948</c:v>
                </c:pt>
                <c:pt idx="1584">
                  <c:v>15958</c:v>
                </c:pt>
                <c:pt idx="1585">
                  <c:v>15968</c:v>
                </c:pt>
                <c:pt idx="1586">
                  <c:v>15979</c:v>
                </c:pt>
                <c:pt idx="1587">
                  <c:v>15989</c:v>
                </c:pt>
                <c:pt idx="1588">
                  <c:v>15999</c:v>
                </c:pt>
                <c:pt idx="1589">
                  <c:v>16009</c:v>
                </c:pt>
                <c:pt idx="1590">
                  <c:v>16019</c:v>
                </c:pt>
                <c:pt idx="1591">
                  <c:v>16029</c:v>
                </c:pt>
                <c:pt idx="1592">
                  <c:v>16039</c:v>
                </c:pt>
                <c:pt idx="1593">
                  <c:v>16049</c:v>
                </c:pt>
                <c:pt idx="1594">
                  <c:v>16059</c:v>
                </c:pt>
                <c:pt idx="1595">
                  <c:v>16070</c:v>
                </c:pt>
                <c:pt idx="1596">
                  <c:v>16080</c:v>
                </c:pt>
                <c:pt idx="1597">
                  <c:v>16090</c:v>
                </c:pt>
                <c:pt idx="1598">
                  <c:v>16100</c:v>
                </c:pt>
                <c:pt idx="1599">
                  <c:v>16110</c:v>
                </c:pt>
                <c:pt idx="1600">
                  <c:v>16120</c:v>
                </c:pt>
                <c:pt idx="1601">
                  <c:v>16130</c:v>
                </c:pt>
                <c:pt idx="1602">
                  <c:v>16140</c:v>
                </c:pt>
                <c:pt idx="1603">
                  <c:v>16150</c:v>
                </c:pt>
                <c:pt idx="1604">
                  <c:v>16160</c:v>
                </c:pt>
                <c:pt idx="1605">
                  <c:v>16170</c:v>
                </c:pt>
                <c:pt idx="1606">
                  <c:v>16180</c:v>
                </c:pt>
                <c:pt idx="1607">
                  <c:v>16190</c:v>
                </c:pt>
                <c:pt idx="1608">
                  <c:v>16200</c:v>
                </c:pt>
                <c:pt idx="1609">
                  <c:v>16210</c:v>
                </c:pt>
                <c:pt idx="1610">
                  <c:v>16220</c:v>
                </c:pt>
                <c:pt idx="1611">
                  <c:v>16230</c:v>
                </c:pt>
                <c:pt idx="1612">
                  <c:v>16240</c:v>
                </c:pt>
                <c:pt idx="1613">
                  <c:v>16250</c:v>
                </c:pt>
                <c:pt idx="1614">
                  <c:v>16260</c:v>
                </c:pt>
                <c:pt idx="1615">
                  <c:v>16270</c:v>
                </c:pt>
                <c:pt idx="1616">
                  <c:v>16280</c:v>
                </c:pt>
                <c:pt idx="1617">
                  <c:v>16290</c:v>
                </c:pt>
                <c:pt idx="1618">
                  <c:v>16301</c:v>
                </c:pt>
                <c:pt idx="1619">
                  <c:v>16311</c:v>
                </c:pt>
                <c:pt idx="1620">
                  <c:v>16321</c:v>
                </c:pt>
                <c:pt idx="1621">
                  <c:v>16331</c:v>
                </c:pt>
                <c:pt idx="1622">
                  <c:v>16342</c:v>
                </c:pt>
                <c:pt idx="1623">
                  <c:v>16352</c:v>
                </c:pt>
                <c:pt idx="1624">
                  <c:v>16362</c:v>
                </c:pt>
                <c:pt idx="1625">
                  <c:v>16372</c:v>
                </c:pt>
                <c:pt idx="1626">
                  <c:v>16382</c:v>
                </c:pt>
                <c:pt idx="1627">
                  <c:v>16392</c:v>
                </c:pt>
                <c:pt idx="1628">
                  <c:v>16402</c:v>
                </c:pt>
                <c:pt idx="1629">
                  <c:v>16412</c:v>
                </c:pt>
                <c:pt idx="1630">
                  <c:v>16422</c:v>
                </c:pt>
                <c:pt idx="1631">
                  <c:v>16432</c:v>
                </c:pt>
                <c:pt idx="1632">
                  <c:v>16442</c:v>
                </c:pt>
                <c:pt idx="1633">
                  <c:v>16452</c:v>
                </c:pt>
                <c:pt idx="1634">
                  <c:v>16462</c:v>
                </c:pt>
                <c:pt idx="1635">
                  <c:v>16472</c:v>
                </c:pt>
                <c:pt idx="1636">
                  <c:v>16482</c:v>
                </c:pt>
                <c:pt idx="1637">
                  <c:v>16492</c:v>
                </c:pt>
                <c:pt idx="1638">
                  <c:v>16502</c:v>
                </c:pt>
                <c:pt idx="1639">
                  <c:v>16512</c:v>
                </c:pt>
                <c:pt idx="1640">
                  <c:v>16522</c:v>
                </c:pt>
                <c:pt idx="1641">
                  <c:v>16532</c:v>
                </c:pt>
                <c:pt idx="1642">
                  <c:v>16542</c:v>
                </c:pt>
                <c:pt idx="1643">
                  <c:v>16552</c:v>
                </c:pt>
                <c:pt idx="1644">
                  <c:v>16562</c:v>
                </c:pt>
                <c:pt idx="1645">
                  <c:v>16573</c:v>
                </c:pt>
                <c:pt idx="1646">
                  <c:v>16583</c:v>
                </c:pt>
                <c:pt idx="1647">
                  <c:v>16593</c:v>
                </c:pt>
                <c:pt idx="1648">
                  <c:v>16603</c:v>
                </c:pt>
                <c:pt idx="1649">
                  <c:v>16613</c:v>
                </c:pt>
                <c:pt idx="1650">
                  <c:v>16623</c:v>
                </c:pt>
                <c:pt idx="1651">
                  <c:v>16633</c:v>
                </c:pt>
                <c:pt idx="1652">
                  <c:v>16643</c:v>
                </c:pt>
                <c:pt idx="1653">
                  <c:v>16653</c:v>
                </c:pt>
                <c:pt idx="1654">
                  <c:v>16664</c:v>
                </c:pt>
                <c:pt idx="1655">
                  <c:v>16674</c:v>
                </c:pt>
                <c:pt idx="1656">
                  <c:v>16684</c:v>
                </c:pt>
                <c:pt idx="1657">
                  <c:v>16694</c:v>
                </c:pt>
                <c:pt idx="1658">
                  <c:v>16704</c:v>
                </c:pt>
                <c:pt idx="1659">
                  <c:v>16714</c:v>
                </c:pt>
                <c:pt idx="1660">
                  <c:v>16724</c:v>
                </c:pt>
                <c:pt idx="1661">
                  <c:v>16734</c:v>
                </c:pt>
                <c:pt idx="1662">
                  <c:v>16744</c:v>
                </c:pt>
                <c:pt idx="1663">
                  <c:v>16754</c:v>
                </c:pt>
                <c:pt idx="1664">
                  <c:v>16764</c:v>
                </c:pt>
                <c:pt idx="1665">
                  <c:v>16774</c:v>
                </c:pt>
                <c:pt idx="1666">
                  <c:v>16784</c:v>
                </c:pt>
                <c:pt idx="1667">
                  <c:v>16794</c:v>
                </c:pt>
                <c:pt idx="1668">
                  <c:v>16804</c:v>
                </c:pt>
                <c:pt idx="1669">
                  <c:v>16814</c:v>
                </c:pt>
                <c:pt idx="1670">
                  <c:v>16824</c:v>
                </c:pt>
                <c:pt idx="1671">
                  <c:v>16834</c:v>
                </c:pt>
                <c:pt idx="1672">
                  <c:v>16844</c:v>
                </c:pt>
                <c:pt idx="1673">
                  <c:v>16854</c:v>
                </c:pt>
                <c:pt idx="1674">
                  <c:v>16864</c:v>
                </c:pt>
                <c:pt idx="1675">
                  <c:v>16874</c:v>
                </c:pt>
                <c:pt idx="1676">
                  <c:v>16884</c:v>
                </c:pt>
                <c:pt idx="1677">
                  <c:v>16894</c:v>
                </c:pt>
                <c:pt idx="1678">
                  <c:v>16904</c:v>
                </c:pt>
                <c:pt idx="1679">
                  <c:v>16914</c:v>
                </c:pt>
                <c:pt idx="1680">
                  <c:v>16924</c:v>
                </c:pt>
                <c:pt idx="1681">
                  <c:v>16934</c:v>
                </c:pt>
                <c:pt idx="1682">
                  <c:v>16944</c:v>
                </c:pt>
                <c:pt idx="1683">
                  <c:v>16954</c:v>
                </c:pt>
                <c:pt idx="1684">
                  <c:v>16964</c:v>
                </c:pt>
                <c:pt idx="1685">
                  <c:v>16974</c:v>
                </c:pt>
                <c:pt idx="1686">
                  <c:v>16985</c:v>
                </c:pt>
                <c:pt idx="1687">
                  <c:v>16995</c:v>
                </c:pt>
                <c:pt idx="1688">
                  <c:v>17005</c:v>
                </c:pt>
                <c:pt idx="1689">
                  <c:v>17015</c:v>
                </c:pt>
                <c:pt idx="1690">
                  <c:v>17025</c:v>
                </c:pt>
                <c:pt idx="1691">
                  <c:v>17035</c:v>
                </c:pt>
                <c:pt idx="1692">
                  <c:v>17045</c:v>
                </c:pt>
                <c:pt idx="1693">
                  <c:v>17055</c:v>
                </c:pt>
                <c:pt idx="1694">
                  <c:v>17065</c:v>
                </c:pt>
                <c:pt idx="1695">
                  <c:v>17076</c:v>
                </c:pt>
                <c:pt idx="1696">
                  <c:v>17086</c:v>
                </c:pt>
                <c:pt idx="1697">
                  <c:v>17096</c:v>
                </c:pt>
                <c:pt idx="1698">
                  <c:v>17106</c:v>
                </c:pt>
                <c:pt idx="1699">
                  <c:v>17116</c:v>
                </c:pt>
                <c:pt idx="1700">
                  <c:v>17126</c:v>
                </c:pt>
                <c:pt idx="1701">
                  <c:v>17136</c:v>
                </c:pt>
                <c:pt idx="1702">
                  <c:v>17146</c:v>
                </c:pt>
                <c:pt idx="1703">
                  <c:v>17156</c:v>
                </c:pt>
                <c:pt idx="1704">
                  <c:v>17167</c:v>
                </c:pt>
                <c:pt idx="1705">
                  <c:v>17177</c:v>
                </c:pt>
                <c:pt idx="1706">
                  <c:v>17187</c:v>
                </c:pt>
                <c:pt idx="1707">
                  <c:v>17197</c:v>
                </c:pt>
                <c:pt idx="1708">
                  <c:v>17207</c:v>
                </c:pt>
                <c:pt idx="1709">
                  <c:v>17217</c:v>
                </c:pt>
                <c:pt idx="1710">
                  <c:v>17227</c:v>
                </c:pt>
                <c:pt idx="1711">
                  <c:v>17237</c:v>
                </c:pt>
                <c:pt idx="1712">
                  <c:v>17247</c:v>
                </c:pt>
                <c:pt idx="1713">
                  <c:v>17257</c:v>
                </c:pt>
                <c:pt idx="1714">
                  <c:v>17267</c:v>
                </c:pt>
                <c:pt idx="1715">
                  <c:v>17277</c:v>
                </c:pt>
                <c:pt idx="1716">
                  <c:v>17287</c:v>
                </c:pt>
                <c:pt idx="1717">
                  <c:v>17297</c:v>
                </c:pt>
                <c:pt idx="1718">
                  <c:v>17307</c:v>
                </c:pt>
                <c:pt idx="1719">
                  <c:v>17317</c:v>
                </c:pt>
                <c:pt idx="1720">
                  <c:v>17327</c:v>
                </c:pt>
                <c:pt idx="1721">
                  <c:v>17337</c:v>
                </c:pt>
                <c:pt idx="1722">
                  <c:v>17348</c:v>
                </c:pt>
                <c:pt idx="1723">
                  <c:v>17358</c:v>
                </c:pt>
                <c:pt idx="1724">
                  <c:v>17368</c:v>
                </c:pt>
                <c:pt idx="1725">
                  <c:v>17378</c:v>
                </c:pt>
                <c:pt idx="1726">
                  <c:v>17388</c:v>
                </c:pt>
                <c:pt idx="1727">
                  <c:v>17398</c:v>
                </c:pt>
                <c:pt idx="1728">
                  <c:v>17408</c:v>
                </c:pt>
                <c:pt idx="1729">
                  <c:v>17418</c:v>
                </c:pt>
                <c:pt idx="1730">
                  <c:v>17428</c:v>
                </c:pt>
                <c:pt idx="1731">
                  <c:v>17438</c:v>
                </c:pt>
                <c:pt idx="1732">
                  <c:v>17448</c:v>
                </c:pt>
                <c:pt idx="1733">
                  <c:v>17458</c:v>
                </c:pt>
                <c:pt idx="1734">
                  <c:v>17468</c:v>
                </c:pt>
                <c:pt idx="1735">
                  <c:v>17478</c:v>
                </c:pt>
                <c:pt idx="1736">
                  <c:v>17488</c:v>
                </c:pt>
                <c:pt idx="1737">
                  <c:v>17498</c:v>
                </c:pt>
                <c:pt idx="1738">
                  <c:v>17508</c:v>
                </c:pt>
                <c:pt idx="1739">
                  <c:v>17518</c:v>
                </c:pt>
                <c:pt idx="1740">
                  <c:v>17528</c:v>
                </c:pt>
                <c:pt idx="1741">
                  <c:v>17538</c:v>
                </c:pt>
                <c:pt idx="1742">
                  <c:v>17548</c:v>
                </c:pt>
                <c:pt idx="1743">
                  <c:v>17558</c:v>
                </c:pt>
                <c:pt idx="1744">
                  <c:v>17568</c:v>
                </c:pt>
                <c:pt idx="1745">
                  <c:v>17579</c:v>
                </c:pt>
                <c:pt idx="1746">
                  <c:v>17589</c:v>
                </c:pt>
                <c:pt idx="1747">
                  <c:v>17599</c:v>
                </c:pt>
                <c:pt idx="1748">
                  <c:v>17609</c:v>
                </c:pt>
                <c:pt idx="1749">
                  <c:v>17619</c:v>
                </c:pt>
                <c:pt idx="1750">
                  <c:v>17629</c:v>
                </c:pt>
                <c:pt idx="1751">
                  <c:v>17639</c:v>
                </c:pt>
                <c:pt idx="1752">
                  <c:v>17649</c:v>
                </c:pt>
                <c:pt idx="1753">
                  <c:v>17659</c:v>
                </c:pt>
                <c:pt idx="1754">
                  <c:v>17670</c:v>
                </c:pt>
                <c:pt idx="1755">
                  <c:v>17680</c:v>
                </c:pt>
                <c:pt idx="1756">
                  <c:v>17690</c:v>
                </c:pt>
                <c:pt idx="1757">
                  <c:v>17700</c:v>
                </c:pt>
                <c:pt idx="1758">
                  <c:v>17710</c:v>
                </c:pt>
                <c:pt idx="1759">
                  <c:v>17720</c:v>
                </c:pt>
                <c:pt idx="1760">
                  <c:v>17730</c:v>
                </c:pt>
                <c:pt idx="1761">
                  <c:v>17740</c:v>
                </c:pt>
                <c:pt idx="1762">
                  <c:v>17750</c:v>
                </c:pt>
                <c:pt idx="1763">
                  <c:v>17761</c:v>
                </c:pt>
                <c:pt idx="1764">
                  <c:v>17771</c:v>
                </c:pt>
                <c:pt idx="1765">
                  <c:v>17781</c:v>
                </c:pt>
                <c:pt idx="1766">
                  <c:v>17791</c:v>
                </c:pt>
                <c:pt idx="1767">
                  <c:v>17801</c:v>
                </c:pt>
                <c:pt idx="1768">
                  <c:v>17811</c:v>
                </c:pt>
                <c:pt idx="1769">
                  <c:v>17821</c:v>
                </c:pt>
                <c:pt idx="1770">
                  <c:v>17831</c:v>
                </c:pt>
                <c:pt idx="1771">
                  <c:v>17841</c:v>
                </c:pt>
                <c:pt idx="1772">
                  <c:v>17851</c:v>
                </c:pt>
                <c:pt idx="1773">
                  <c:v>17861</c:v>
                </c:pt>
                <c:pt idx="1774">
                  <c:v>17871</c:v>
                </c:pt>
                <c:pt idx="1775">
                  <c:v>17881</c:v>
                </c:pt>
                <c:pt idx="1776">
                  <c:v>17891</c:v>
                </c:pt>
                <c:pt idx="1777">
                  <c:v>17902</c:v>
                </c:pt>
                <c:pt idx="1778">
                  <c:v>17912</c:v>
                </c:pt>
                <c:pt idx="1779">
                  <c:v>17922</c:v>
                </c:pt>
                <c:pt idx="1780">
                  <c:v>17932</c:v>
                </c:pt>
                <c:pt idx="1781">
                  <c:v>17942</c:v>
                </c:pt>
                <c:pt idx="1782">
                  <c:v>17952</c:v>
                </c:pt>
                <c:pt idx="1783">
                  <c:v>17962</c:v>
                </c:pt>
                <c:pt idx="1784">
                  <c:v>17972</c:v>
                </c:pt>
                <c:pt idx="1785">
                  <c:v>17982</c:v>
                </c:pt>
                <c:pt idx="1786">
                  <c:v>17993</c:v>
                </c:pt>
                <c:pt idx="1787">
                  <c:v>18003</c:v>
                </c:pt>
                <c:pt idx="1788">
                  <c:v>18013</c:v>
                </c:pt>
                <c:pt idx="1789">
                  <c:v>18023</c:v>
                </c:pt>
                <c:pt idx="1790">
                  <c:v>18033</c:v>
                </c:pt>
                <c:pt idx="1791">
                  <c:v>18043</c:v>
                </c:pt>
                <c:pt idx="1792">
                  <c:v>18053</c:v>
                </c:pt>
                <c:pt idx="1793">
                  <c:v>18063</c:v>
                </c:pt>
                <c:pt idx="1794">
                  <c:v>18073</c:v>
                </c:pt>
                <c:pt idx="1795">
                  <c:v>18084</c:v>
                </c:pt>
                <c:pt idx="1796">
                  <c:v>18094</c:v>
                </c:pt>
                <c:pt idx="1797">
                  <c:v>18104</c:v>
                </c:pt>
                <c:pt idx="1798">
                  <c:v>18114</c:v>
                </c:pt>
                <c:pt idx="1799">
                  <c:v>18124</c:v>
                </c:pt>
                <c:pt idx="1800">
                  <c:v>18134</c:v>
                </c:pt>
                <c:pt idx="1801">
                  <c:v>18144</c:v>
                </c:pt>
                <c:pt idx="1802">
                  <c:v>18154</c:v>
                </c:pt>
                <c:pt idx="1803">
                  <c:v>18164</c:v>
                </c:pt>
                <c:pt idx="1804">
                  <c:v>18175</c:v>
                </c:pt>
                <c:pt idx="1805">
                  <c:v>18185</c:v>
                </c:pt>
                <c:pt idx="1806">
                  <c:v>18195</c:v>
                </c:pt>
                <c:pt idx="1807">
                  <c:v>18205</c:v>
                </c:pt>
                <c:pt idx="1808">
                  <c:v>18215</c:v>
                </c:pt>
                <c:pt idx="1809">
                  <c:v>18225</c:v>
                </c:pt>
                <c:pt idx="1810">
                  <c:v>18235</c:v>
                </c:pt>
                <c:pt idx="1811">
                  <c:v>18245</c:v>
                </c:pt>
                <c:pt idx="1812">
                  <c:v>18255</c:v>
                </c:pt>
                <c:pt idx="1813">
                  <c:v>18266</c:v>
                </c:pt>
                <c:pt idx="1814">
                  <c:v>18276</c:v>
                </c:pt>
                <c:pt idx="1815">
                  <c:v>18286</c:v>
                </c:pt>
                <c:pt idx="1816">
                  <c:v>18296</c:v>
                </c:pt>
                <c:pt idx="1817">
                  <c:v>18306</c:v>
                </c:pt>
                <c:pt idx="1818">
                  <c:v>18316</c:v>
                </c:pt>
                <c:pt idx="1819">
                  <c:v>18326</c:v>
                </c:pt>
                <c:pt idx="1820">
                  <c:v>18336</c:v>
                </c:pt>
                <c:pt idx="1821">
                  <c:v>18346</c:v>
                </c:pt>
                <c:pt idx="1822">
                  <c:v>18357</c:v>
                </c:pt>
                <c:pt idx="1823">
                  <c:v>18367</c:v>
                </c:pt>
                <c:pt idx="1824">
                  <c:v>18377</c:v>
                </c:pt>
                <c:pt idx="1825">
                  <c:v>18387</c:v>
                </c:pt>
                <c:pt idx="1826">
                  <c:v>18397</c:v>
                </c:pt>
                <c:pt idx="1827">
                  <c:v>18407</c:v>
                </c:pt>
                <c:pt idx="1828">
                  <c:v>18417</c:v>
                </c:pt>
                <c:pt idx="1829">
                  <c:v>18427</c:v>
                </c:pt>
                <c:pt idx="1830">
                  <c:v>18437</c:v>
                </c:pt>
                <c:pt idx="1831">
                  <c:v>18447</c:v>
                </c:pt>
                <c:pt idx="1832">
                  <c:v>18457</c:v>
                </c:pt>
                <c:pt idx="1833">
                  <c:v>18467</c:v>
                </c:pt>
                <c:pt idx="1834">
                  <c:v>18477</c:v>
                </c:pt>
                <c:pt idx="1835">
                  <c:v>18487</c:v>
                </c:pt>
                <c:pt idx="1836">
                  <c:v>18497</c:v>
                </c:pt>
                <c:pt idx="1837">
                  <c:v>18507</c:v>
                </c:pt>
                <c:pt idx="1838">
                  <c:v>18517</c:v>
                </c:pt>
                <c:pt idx="1839">
                  <c:v>18527</c:v>
                </c:pt>
                <c:pt idx="1840">
                  <c:v>18537</c:v>
                </c:pt>
                <c:pt idx="1841">
                  <c:v>18547</c:v>
                </c:pt>
                <c:pt idx="1842">
                  <c:v>18557</c:v>
                </c:pt>
                <c:pt idx="1843">
                  <c:v>18567</c:v>
                </c:pt>
                <c:pt idx="1844">
                  <c:v>18577</c:v>
                </c:pt>
                <c:pt idx="1845">
                  <c:v>18588</c:v>
                </c:pt>
                <c:pt idx="1846">
                  <c:v>18598</c:v>
                </c:pt>
                <c:pt idx="1847">
                  <c:v>18608</c:v>
                </c:pt>
                <c:pt idx="1848">
                  <c:v>18618</c:v>
                </c:pt>
                <c:pt idx="1849">
                  <c:v>18628</c:v>
                </c:pt>
                <c:pt idx="1850">
                  <c:v>18638</c:v>
                </c:pt>
                <c:pt idx="1851">
                  <c:v>18648</c:v>
                </c:pt>
                <c:pt idx="1852">
                  <c:v>18658</c:v>
                </c:pt>
                <c:pt idx="1853">
                  <c:v>18668</c:v>
                </c:pt>
                <c:pt idx="1854">
                  <c:v>18679</c:v>
                </c:pt>
                <c:pt idx="1855">
                  <c:v>18689</c:v>
                </c:pt>
                <c:pt idx="1856">
                  <c:v>18699</c:v>
                </c:pt>
                <c:pt idx="1857">
                  <c:v>18709</c:v>
                </c:pt>
                <c:pt idx="1858">
                  <c:v>18719</c:v>
                </c:pt>
                <c:pt idx="1859">
                  <c:v>18729</c:v>
                </c:pt>
                <c:pt idx="1860">
                  <c:v>18739</c:v>
                </c:pt>
                <c:pt idx="1861">
                  <c:v>18749</c:v>
                </c:pt>
                <c:pt idx="1862">
                  <c:v>18759</c:v>
                </c:pt>
                <c:pt idx="1863">
                  <c:v>18769</c:v>
                </c:pt>
                <c:pt idx="1864">
                  <c:v>18779</c:v>
                </c:pt>
                <c:pt idx="1865">
                  <c:v>18789</c:v>
                </c:pt>
                <c:pt idx="1866">
                  <c:v>18799</c:v>
                </c:pt>
                <c:pt idx="1867">
                  <c:v>18809</c:v>
                </c:pt>
                <c:pt idx="1868">
                  <c:v>18819</c:v>
                </c:pt>
                <c:pt idx="1869">
                  <c:v>18829</c:v>
                </c:pt>
                <c:pt idx="1870">
                  <c:v>18839</c:v>
                </c:pt>
                <c:pt idx="1871">
                  <c:v>18849</c:v>
                </c:pt>
                <c:pt idx="1872">
                  <c:v>18859</c:v>
                </c:pt>
                <c:pt idx="1873">
                  <c:v>18869</c:v>
                </c:pt>
                <c:pt idx="1874">
                  <c:v>18879</c:v>
                </c:pt>
                <c:pt idx="1875">
                  <c:v>18889</c:v>
                </c:pt>
                <c:pt idx="1876">
                  <c:v>18899</c:v>
                </c:pt>
                <c:pt idx="1877">
                  <c:v>18910</c:v>
                </c:pt>
                <c:pt idx="1878">
                  <c:v>18920</c:v>
                </c:pt>
                <c:pt idx="1879">
                  <c:v>18930</c:v>
                </c:pt>
                <c:pt idx="1880">
                  <c:v>18940</c:v>
                </c:pt>
                <c:pt idx="1881">
                  <c:v>18950</c:v>
                </c:pt>
                <c:pt idx="1882">
                  <c:v>18960</c:v>
                </c:pt>
                <c:pt idx="1883">
                  <c:v>18970</c:v>
                </c:pt>
                <c:pt idx="1884">
                  <c:v>18980</c:v>
                </c:pt>
                <c:pt idx="1885">
                  <c:v>18990</c:v>
                </c:pt>
                <c:pt idx="1886">
                  <c:v>19001</c:v>
                </c:pt>
                <c:pt idx="1887">
                  <c:v>19011</c:v>
                </c:pt>
                <c:pt idx="1888">
                  <c:v>19021</c:v>
                </c:pt>
                <c:pt idx="1889">
                  <c:v>19031</c:v>
                </c:pt>
                <c:pt idx="1890">
                  <c:v>19041</c:v>
                </c:pt>
                <c:pt idx="1891">
                  <c:v>19051</c:v>
                </c:pt>
                <c:pt idx="1892">
                  <c:v>19061</c:v>
                </c:pt>
                <c:pt idx="1893">
                  <c:v>19071</c:v>
                </c:pt>
                <c:pt idx="1894">
                  <c:v>19081</c:v>
                </c:pt>
                <c:pt idx="1895">
                  <c:v>19091</c:v>
                </c:pt>
                <c:pt idx="1896">
                  <c:v>19101</c:v>
                </c:pt>
                <c:pt idx="1897">
                  <c:v>19111</c:v>
                </c:pt>
                <c:pt idx="1898">
                  <c:v>19121</c:v>
                </c:pt>
                <c:pt idx="1899">
                  <c:v>19131</c:v>
                </c:pt>
                <c:pt idx="1900">
                  <c:v>19141</c:v>
                </c:pt>
                <c:pt idx="1901">
                  <c:v>19151</c:v>
                </c:pt>
                <c:pt idx="1902">
                  <c:v>19161</c:v>
                </c:pt>
                <c:pt idx="1903">
                  <c:v>19171</c:v>
                </c:pt>
                <c:pt idx="1904">
                  <c:v>19181</c:v>
                </c:pt>
                <c:pt idx="1905">
                  <c:v>19191</c:v>
                </c:pt>
                <c:pt idx="1906">
                  <c:v>19201</c:v>
                </c:pt>
                <c:pt idx="1907">
                  <c:v>19211</c:v>
                </c:pt>
                <c:pt idx="1908">
                  <c:v>19221</c:v>
                </c:pt>
                <c:pt idx="1909">
                  <c:v>19231</c:v>
                </c:pt>
                <c:pt idx="1910">
                  <c:v>19241</c:v>
                </c:pt>
                <c:pt idx="1911">
                  <c:v>19251</c:v>
                </c:pt>
                <c:pt idx="1912">
                  <c:v>19261</c:v>
                </c:pt>
                <c:pt idx="1913">
                  <c:v>19271</c:v>
                </c:pt>
                <c:pt idx="1914">
                  <c:v>19281</c:v>
                </c:pt>
                <c:pt idx="1915">
                  <c:v>19291</c:v>
                </c:pt>
                <c:pt idx="1916">
                  <c:v>19301</c:v>
                </c:pt>
                <c:pt idx="1917">
                  <c:v>19311</c:v>
                </c:pt>
                <c:pt idx="1918">
                  <c:v>19322</c:v>
                </c:pt>
                <c:pt idx="1919">
                  <c:v>19332</c:v>
                </c:pt>
                <c:pt idx="1920">
                  <c:v>19342</c:v>
                </c:pt>
                <c:pt idx="1921">
                  <c:v>19352</c:v>
                </c:pt>
                <c:pt idx="1922">
                  <c:v>19362</c:v>
                </c:pt>
                <c:pt idx="1923">
                  <c:v>19372</c:v>
                </c:pt>
                <c:pt idx="1924">
                  <c:v>19382</c:v>
                </c:pt>
                <c:pt idx="1925">
                  <c:v>19392</c:v>
                </c:pt>
                <c:pt idx="1926">
                  <c:v>19402</c:v>
                </c:pt>
                <c:pt idx="1927">
                  <c:v>19413</c:v>
                </c:pt>
                <c:pt idx="1928">
                  <c:v>19423</c:v>
                </c:pt>
                <c:pt idx="1929">
                  <c:v>19433</c:v>
                </c:pt>
                <c:pt idx="1930">
                  <c:v>19443</c:v>
                </c:pt>
                <c:pt idx="1931">
                  <c:v>19453</c:v>
                </c:pt>
                <c:pt idx="1932">
                  <c:v>19463</c:v>
                </c:pt>
                <c:pt idx="1933">
                  <c:v>19473</c:v>
                </c:pt>
                <c:pt idx="1934">
                  <c:v>19483</c:v>
                </c:pt>
                <c:pt idx="1935">
                  <c:v>19493</c:v>
                </c:pt>
                <c:pt idx="1936">
                  <c:v>19504</c:v>
                </c:pt>
                <c:pt idx="1937">
                  <c:v>19514</c:v>
                </c:pt>
                <c:pt idx="1938">
                  <c:v>19524</c:v>
                </c:pt>
                <c:pt idx="1939">
                  <c:v>19534</c:v>
                </c:pt>
                <c:pt idx="1940">
                  <c:v>19544</c:v>
                </c:pt>
                <c:pt idx="1941">
                  <c:v>19554</c:v>
                </c:pt>
                <c:pt idx="1942">
                  <c:v>19564</c:v>
                </c:pt>
                <c:pt idx="1943">
                  <c:v>19574</c:v>
                </c:pt>
                <c:pt idx="1944">
                  <c:v>19584</c:v>
                </c:pt>
                <c:pt idx="1945">
                  <c:v>19594</c:v>
                </c:pt>
                <c:pt idx="1946">
                  <c:v>19604</c:v>
                </c:pt>
                <c:pt idx="1947">
                  <c:v>19614</c:v>
                </c:pt>
                <c:pt idx="1948">
                  <c:v>19624</c:v>
                </c:pt>
                <c:pt idx="1949">
                  <c:v>19634</c:v>
                </c:pt>
                <c:pt idx="1950">
                  <c:v>19644</c:v>
                </c:pt>
                <c:pt idx="1951">
                  <c:v>19654</c:v>
                </c:pt>
                <c:pt idx="1952">
                  <c:v>19664</c:v>
                </c:pt>
                <c:pt idx="1953">
                  <c:v>19674</c:v>
                </c:pt>
                <c:pt idx="1954">
                  <c:v>19684</c:v>
                </c:pt>
                <c:pt idx="1955">
                  <c:v>19694</c:v>
                </c:pt>
                <c:pt idx="1956">
                  <c:v>19704</c:v>
                </c:pt>
                <c:pt idx="1957">
                  <c:v>19714</c:v>
                </c:pt>
                <c:pt idx="1958">
                  <c:v>19724</c:v>
                </c:pt>
                <c:pt idx="1959">
                  <c:v>19734</c:v>
                </c:pt>
                <c:pt idx="1960">
                  <c:v>19744</c:v>
                </c:pt>
                <c:pt idx="1961">
                  <c:v>19754</c:v>
                </c:pt>
                <c:pt idx="1962">
                  <c:v>19764</c:v>
                </c:pt>
                <c:pt idx="1963">
                  <c:v>19774</c:v>
                </c:pt>
                <c:pt idx="1964">
                  <c:v>19784</c:v>
                </c:pt>
                <c:pt idx="1965">
                  <c:v>19794</c:v>
                </c:pt>
                <c:pt idx="1966">
                  <c:v>19804</c:v>
                </c:pt>
                <c:pt idx="1967">
                  <c:v>19814</c:v>
                </c:pt>
                <c:pt idx="1968">
                  <c:v>19824</c:v>
                </c:pt>
                <c:pt idx="1969">
                  <c:v>19834</c:v>
                </c:pt>
                <c:pt idx="1970">
                  <c:v>19844</c:v>
                </c:pt>
                <c:pt idx="1971">
                  <c:v>19854</c:v>
                </c:pt>
                <c:pt idx="1972">
                  <c:v>19864</c:v>
                </c:pt>
                <c:pt idx="1973">
                  <c:v>19874</c:v>
                </c:pt>
                <c:pt idx="1974">
                  <c:v>19884</c:v>
                </c:pt>
                <c:pt idx="1975">
                  <c:v>19894</c:v>
                </c:pt>
                <c:pt idx="1976">
                  <c:v>19904</c:v>
                </c:pt>
                <c:pt idx="1977">
                  <c:v>19915</c:v>
                </c:pt>
                <c:pt idx="1978">
                  <c:v>19925</c:v>
                </c:pt>
                <c:pt idx="1979">
                  <c:v>19935</c:v>
                </c:pt>
                <c:pt idx="1980">
                  <c:v>19945</c:v>
                </c:pt>
                <c:pt idx="1981">
                  <c:v>19955</c:v>
                </c:pt>
                <c:pt idx="1982">
                  <c:v>19965</c:v>
                </c:pt>
                <c:pt idx="1983">
                  <c:v>19975</c:v>
                </c:pt>
                <c:pt idx="1984">
                  <c:v>19985</c:v>
                </c:pt>
                <c:pt idx="1985">
                  <c:v>19995</c:v>
                </c:pt>
                <c:pt idx="1986">
                  <c:v>20006</c:v>
                </c:pt>
                <c:pt idx="1987">
                  <c:v>20016</c:v>
                </c:pt>
                <c:pt idx="1988">
                  <c:v>20026</c:v>
                </c:pt>
                <c:pt idx="1989">
                  <c:v>20036</c:v>
                </c:pt>
                <c:pt idx="1990">
                  <c:v>20046</c:v>
                </c:pt>
                <c:pt idx="1991">
                  <c:v>20056</c:v>
                </c:pt>
                <c:pt idx="1992">
                  <c:v>20066</c:v>
                </c:pt>
                <c:pt idx="1993">
                  <c:v>20076</c:v>
                </c:pt>
                <c:pt idx="1994">
                  <c:v>20086</c:v>
                </c:pt>
                <c:pt idx="1995">
                  <c:v>20097</c:v>
                </c:pt>
                <c:pt idx="1996">
                  <c:v>20107</c:v>
                </c:pt>
                <c:pt idx="1997">
                  <c:v>20117</c:v>
                </c:pt>
                <c:pt idx="1998">
                  <c:v>20127</c:v>
                </c:pt>
                <c:pt idx="1999">
                  <c:v>20137</c:v>
                </c:pt>
                <c:pt idx="2000">
                  <c:v>20147</c:v>
                </c:pt>
                <c:pt idx="2001">
                  <c:v>20157</c:v>
                </c:pt>
                <c:pt idx="2002">
                  <c:v>20167</c:v>
                </c:pt>
                <c:pt idx="2003">
                  <c:v>20177</c:v>
                </c:pt>
                <c:pt idx="2004">
                  <c:v>20188</c:v>
                </c:pt>
                <c:pt idx="2005">
                  <c:v>20198</c:v>
                </c:pt>
                <c:pt idx="2006">
                  <c:v>20208</c:v>
                </c:pt>
                <c:pt idx="2007">
                  <c:v>20218</c:v>
                </c:pt>
                <c:pt idx="2008">
                  <c:v>20228</c:v>
                </c:pt>
                <c:pt idx="2009">
                  <c:v>20238</c:v>
                </c:pt>
                <c:pt idx="2010">
                  <c:v>20248</c:v>
                </c:pt>
                <c:pt idx="2011">
                  <c:v>20258</c:v>
                </c:pt>
                <c:pt idx="2012">
                  <c:v>20268</c:v>
                </c:pt>
                <c:pt idx="2013">
                  <c:v>20279</c:v>
                </c:pt>
                <c:pt idx="2014">
                  <c:v>20289</c:v>
                </c:pt>
                <c:pt idx="2015">
                  <c:v>20299</c:v>
                </c:pt>
                <c:pt idx="2016">
                  <c:v>20309</c:v>
                </c:pt>
                <c:pt idx="2017">
                  <c:v>20319</c:v>
                </c:pt>
                <c:pt idx="2018">
                  <c:v>20329</c:v>
                </c:pt>
                <c:pt idx="2019">
                  <c:v>20339</c:v>
                </c:pt>
                <c:pt idx="2020">
                  <c:v>20349</c:v>
                </c:pt>
                <c:pt idx="2021">
                  <c:v>20359</c:v>
                </c:pt>
                <c:pt idx="2022">
                  <c:v>20369</c:v>
                </c:pt>
                <c:pt idx="2023">
                  <c:v>20379</c:v>
                </c:pt>
                <c:pt idx="2024">
                  <c:v>20389</c:v>
                </c:pt>
                <c:pt idx="2025">
                  <c:v>20399</c:v>
                </c:pt>
                <c:pt idx="2026">
                  <c:v>20409</c:v>
                </c:pt>
                <c:pt idx="2027">
                  <c:v>20420</c:v>
                </c:pt>
                <c:pt idx="2028">
                  <c:v>20430</c:v>
                </c:pt>
                <c:pt idx="2029">
                  <c:v>20440</c:v>
                </c:pt>
                <c:pt idx="2030">
                  <c:v>20450</c:v>
                </c:pt>
                <c:pt idx="2031">
                  <c:v>20460</c:v>
                </c:pt>
                <c:pt idx="2032">
                  <c:v>20470</c:v>
                </c:pt>
                <c:pt idx="2033">
                  <c:v>20480</c:v>
                </c:pt>
                <c:pt idx="2034">
                  <c:v>20490</c:v>
                </c:pt>
                <c:pt idx="2035">
                  <c:v>20500</c:v>
                </c:pt>
                <c:pt idx="2036">
                  <c:v>20511</c:v>
                </c:pt>
                <c:pt idx="2037">
                  <c:v>20521</c:v>
                </c:pt>
                <c:pt idx="2038">
                  <c:v>20531</c:v>
                </c:pt>
                <c:pt idx="2039">
                  <c:v>20541</c:v>
                </c:pt>
                <c:pt idx="2040">
                  <c:v>20551</c:v>
                </c:pt>
                <c:pt idx="2041">
                  <c:v>20561</c:v>
                </c:pt>
                <c:pt idx="2042">
                  <c:v>20571</c:v>
                </c:pt>
                <c:pt idx="2043">
                  <c:v>20581</c:v>
                </c:pt>
                <c:pt idx="2044">
                  <c:v>20591</c:v>
                </c:pt>
                <c:pt idx="2045">
                  <c:v>20602</c:v>
                </c:pt>
                <c:pt idx="2046">
                  <c:v>20612</c:v>
                </c:pt>
                <c:pt idx="2047">
                  <c:v>20622</c:v>
                </c:pt>
                <c:pt idx="2048">
                  <c:v>20632</c:v>
                </c:pt>
                <c:pt idx="2049">
                  <c:v>20642</c:v>
                </c:pt>
                <c:pt idx="2050">
                  <c:v>20652</c:v>
                </c:pt>
                <c:pt idx="2051">
                  <c:v>20662</c:v>
                </c:pt>
                <c:pt idx="2052">
                  <c:v>20672</c:v>
                </c:pt>
                <c:pt idx="2053">
                  <c:v>20682</c:v>
                </c:pt>
                <c:pt idx="2054">
                  <c:v>20692</c:v>
                </c:pt>
                <c:pt idx="2055">
                  <c:v>20702</c:v>
                </c:pt>
                <c:pt idx="2056">
                  <c:v>20712</c:v>
                </c:pt>
                <c:pt idx="2057">
                  <c:v>20722</c:v>
                </c:pt>
                <c:pt idx="2058">
                  <c:v>20732</c:v>
                </c:pt>
                <c:pt idx="2059">
                  <c:v>20742</c:v>
                </c:pt>
                <c:pt idx="2060">
                  <c:v>20752</c:v>
                </c:pt>
                <c:pt idx="2061">
                  <c:v>20762</c:v>
                </c:pt>
                <c:pt idx="2062">
                  <c:v>20772</c:v>
                </c:pt>
                <c:pt idx="2063">
                  <c:v>20782</c:v>
                </c:pt>
                <c:pt idx="2064">
                  <c:v>20792</c:v>
                </c:pt>
                <c:pt idx="2065">
                  <c:v>20802</c:v>
                </c:pt>
                <c:pt idx="2066">
                  <c:v>20812</c:v>
                </c:pt>
                <c:pt idx="2067">
                  <c:v>20822</c:v>
                </c:pt>
                <c:pt idx="2068">
                  <c:v>20833</c:v>
                </c:pt>
                <c:pt idx="2069">
                  <c:v>20843</c:v>
                </c:pt>
                <c:pt idx="2070">
                  <c:v>20853</c:v>
                </c:pt>
                <c:pt idx="2071">
                  <c:v>20863</c:v>
                </c:pt>
                <c:pt idx="2072">
                  <c:v>20873</c:v>
                </c:pt>
                <c:pt idx="2073">
                  <c:v>20883</c:v>
                </c:pt>
                <c:pt idx="2074">
                  <c:v>20893</c:v>
                </c:pt>
                <c:pt idx="2075">
                  <c:v>20903</c:v>
                </c:pt>
                <c:pt idx="2076">
                  <c:v>20913</c:v>
                </c:pt>
                <c:pt idx="2077">
                  <c:v>20924</c:v>
                </c:pt>
                <c:pt idx="2078">
                  <c:v>20934</c:v>
                </c:pt>
                <c:pt idx="2079">
                  <c:v>20944</c:v>
                </c:pt>
                <c:pt idx="2080">
                  <c:v>20954</c:v>
                </c:pt>
                <c:pt idx="2081">
                  <c:v>20964</c:v>
                </c:pt>
                <c:pt idx="2082">
                  <c:v>20974</c:v>
                </c:pt>
                <c:pt idx="2083">
                  <c:v>20984</c:v>
                </c:pt>
                <c:pt idx="2084">
                  <c:v>20994</c:v>
                </c:pt>
                <c:pt idx="2085">
                  <c:v>21004</c:v>
                </c:pt>
                <c:pt idx="2086">
                  <c:v>21014</c:v>
                </c:pt>
                <c:pt idx="2087">
                  <c:v>21024</c:v>
                </c:pt>
                <c:pt idx="2088">
                  <c:v>21034</c:v>
                </c:pt>
                <c:pt idx="2089">
                  <c:v>21044</c:v>
                </c:pt>
                <c:pt idx="2090">
                  <c:v>21054</c:v>
                </c:pt>
                <c:pt idx="2091">
                  <c:v>21064</c:v>
                </c:pt>
                <c:pt idx="2092">
                  <c:v>21074</c:v>
                </c:pt>
                <c:pt idx="2093">
                  <c:v>21084</c:v>
                </c:pt>
                <c:pt idx="2094">
                  <c:v>21094</c:v>
                </c:pt>
                <c:pt idx="2095">
                  <c:v>21104</c:v>
                </c:pt>
                <c:pt idx="2096">
                  <c:v>21114</c:v>
                </c:pt>
                <c:pt idx="2097">
                  <c:v>21124</c:v>
                </c:pt>
                <c:pt idx="2098">
                  <c:v>21134</c:v>
                </c:pt>
                <c:pt idx="2099">
                  <c:v>21144</c:v>
                </c:pt>
                <c:pt idx="2100">
                  <c:v>21154</c:v>
                </c:pt>
                <c:pt idx="2101">
                  <c:v>21164</c:v>
                </c:pt>
                <c:pt idx="2102">
                  <c:v>21174</c:v>
                </c:pt>
                <c:pt idx="2103">
                  <c:v>21184</c:v>
                </c:pt>
                <c:pt idx="2104">
                  <c:v>21195</c:v>
                </c:pt>
                <c:pt idx="2105">
                  <c:v>21205</c:v>
                </c:pt>
                <c:pt idx="2106">
                  <c:v>21215</c:v>
                </c:pt>
                <c:pt idx="2107">
                  <c:v>21225</c:v>
                </c:pt>
                <c:pt idx="2108">
                  <c:v>21235</c:v>
                </c:pt>
                <c:pt idx="2109">
                  <c:v>21245</c:v>
                </c:pt>
                <c:pt idx="2110">
                  <c:v>21255</c:v>
                </c:pt>
                <c:pt idx="2111">
                  <c:v>21265</c:v>
                </c:pt>
                <c:pt idx="2112">
                  <c:v>21275</c:v>
                </c:pt>
                <c:pt idx="2113">
                  <c:v>21285</c:v>
                </c:pt>
                <c:pt idx="2114">
                  <c:v>21295</c:v>
                </c:pt>
                <c:pt idx="2115">
                  <c:v>21305</c:v>
                </c:pt>
                <c:pt idx="2116">
                  <c:v>21315</c:v>
                </c:pt>
                <c:pt idx="2117">
                  <c:v>21325</c:v>
                </c:pt>
                <c:pt idx="2118">
                  <c:v>21335</c:v>
                </c:pt>
                <c:pt idx="2119">
                  <c:v>21345</c:v>
                </c:pt>
                <c:pt idx="2120">
                  <c:v>21355</c:v>
                </c:pt>
                <c:pt idx="2121">
                  <c:v>21365</c:v>
                </c:pt>
                <c:pt idx="2122">
                  <c:v>21375</c:v>
                </c:pt>
                <c:pt idx="2123">
                  <c:v>21385</c:v>
                </c:pt>
                <c:pt idx="2124">
                  <c:v>21395</c:v>
                </c:pt>
                <c:pt idx="2125">
                  <c:v>21405</c:v>
                </c:pt>
                <c:pt idx="2126">
                  <c:v>21415</c:v>
                </c:pt>
                <c:pt idx="2127">
                  <c:v>21426</c:v>
                </c:pt>
                <c:pt idx="2128">
                  <c:v>21436</c:v>
                </c:pt>
                <c:pt idx="2129">
                  <c:v>21446</c:v>
                </c:pt>
                <c:pt idx="2130">
                  <c:v>21456</c:v>
                </c:pt>
                <c:pt idx="2131">
                  <c:v>21466</c:v>
                </c:pt>
                <c:pt idx="2132">
                  <c:v>21476</c:v>
                </c:pt>
                <c:pt idx="2133">
                  <c:v>21486</c:v>
                </c:pt>
                <c:pt idx="2134">
                  <c:v>21496</c:v>
                </c:pt>
                <c:pt idx="2135">
                  <c:v>21506</c:v>
                </c:pt>
                <c:pt idx="2136">
                  <c:v>21517</c:v>
                </c:pt>
                <c:pt idx="2137">
                  <c:v>21527</c:v>
                </c:pt>
                <c:pt idx="2138">
                  <c:v>21537</c:v>
                </c:pt>
                <c:pt idx="2139">
                  <c:v>21547</c:v>
                </c:pt>
                <c:pt idx="2140">
                  <c:v>21557</c:v>
                </c:pt>
                <c:pt idx="2141">
                  <c:v>21567</c:v>
                </c:pt>
                <c:pt idx="2142">
                  <c:v>21577</c:v>
                </c:pt>
                <c:pt idx="2143">
                  <c:v>21587</c:v>
                </c:pt>
                <c:pt idx="2144">
                  <c:v>21597</c:v>
                </c:pt>
                <c:pt idx="2145">
                  <c:v>21607</c:v>
                </c:pt>
                <c:pt idx="2146">
                  <c:v>21617</c:v>
                </c:pt>
                <c:pt idx="2147">
                  <c:v>21627</c:v>
                </c:pt>
                <c:pt idx="2148">
                  <c:v>21637</c:v>
                </c:pt>
                <c:pt idx="2149">
                  <c:v>21647</c:v>
                </c:pt>
                <c:pt idx="2150">
                  <c:v>21657</c:v>
                </c:pt>
                <c:pt idx="2151">
                  <c:v>21667</c:v>
                </c:pt>
                <c:pt idx="2152">
                  <c:v>21677</c:v>
                </c:pt>
                <c:pt idx="2153">
                  <c:v>21687</c:v>
                </c:pt>
                <c:pt idx="2154">
                  <c:v>21697</c:v>
                </c:pt>
                <c:pt idx="2155">
                  <c:v>21707</c:v>
                </c:pt>
                <c:pt idx="2156">
                  <c:v>21717</c:v>
                </c:pt>
                <c:pt idx="2157">
                  <c:v>21727</c:v>
                </c:pt>
                <c:pt idx="2158">
                  <c:v>21737</c:v>
                </c:pt>
                <c:pt idx="2159">
                  <c:v>21748</c:v>
                </c:pt>
                <c:pt idx="2160">
                  <c:v>21758</c:v>
                </c:pt>
                <c:pt idx="2161">
                  <c:v>21768</c:v>
                </c:pt>
                <c:pt idx="2162">
                  <c:v>21778</c:v>
                </c:pt>
                <c:pt idx="2163">
                  <c:v>21788</c:v>
                </c:pt>
                <c:pt idx="2164">
                  <c:v>21798</c:v>
                </c:pt>
                <c:pt idx="2165">
                  <c:v>21808</c:v>
                </c:pt>
                <c:pt idx="2166">
                  <c:v>21818</c:v>
                </c:pt>
                <c:pt idx="2167">
                  <c:v>21828</c:v>
                </c:pt>
                <c:pt idx="2168">
                  <c:v>21839</c:v>
                </c:pt>
                <c:pt idx="2169">
                  <c:v>21849</c:v>
                </c:pt>
                <c:pt idx="2170">
                  <c:v>21859</c:v>
                </c:pt>
                <c:pt idx="2171">
                  <c:v>21869</c:v>
                </c:pt>
                <c:pt idx="2172">
                  <c:v>21879</c:v>
                </c:pt>
                <c:pt idx="2173">
                  <c:v>21889</c:v>
                </c:pt>
                <c:pt idx="2174">
                  <c:v>21899</c:v>
                </c:pt>
                <c:pt idx="2175">
                  <c:v>21909</c:v>
                </c:pt>
                <c:pt idx="2176">
                  <c:v>21919</c:v>
                </c:pt>
                <c:pt idx="2177">
                  <c:v>21930</c:v>
                </c:pt>
                <c:pt idx="2178">
                  <c:v>21940</c:v>
                </c:pt>
                <c:pt idx="2179">
                  <c:v>21950</c:v>
                </c:pt>
                <c:pt idx="2180">
                  <c:v>21960</c:v>
                </c:pt>
                <c:pt idx="2181">
                  <c:v>21970</c:v>
                </c:pt>
                <c:pt idx="2182">
                  <c:v>21980</c:v>
                </c:pt>
                <c:pt idx="2183">
                  <c:v>21990</c:v>
                </c:pt>
                <c:pt idx="2184">
                  <c:v>22000</c:v>
                </c:pt>
                <c:pt idx="2185">
                  <c:v>22010</c:v>
                </c:pt>
                <c:pt idx="2186">
                  <c:v>22020</c:v>
                </c:pt>
                <c:pt idx="2187">
                  <c:v>22030</c:v>
                </c:pt>
                <c:pt idx="2188">
                  <c:v>22040</c:v>
                </c:pt>
                <c:pt idx="2189">
                  <c:v>22050</c:v>
                </c:pt>
                <c:pt idx="2190">
                  <c:v>22060</c:v>
                </c:pt>
                <c:pt idx="2191">
                  <c:v>22070</c:v>
                </c:pt>
                <c:pt idx="2192">
                  <c:v>22080</c:v>
                </c:pt>
                <c:pt idx="2193">
                  <c:v>22090</c:v>
                </c:pt>
                <c:pt idx="2194">
                  <c:v>22100</c:v>
                </c:pt>
                <c:pt idx="2195">
                  <c:v>22111</c:v>
                </c:pt>
                <c:pt idx="2196">
                  <c:v>22121</c:v>
                </c:pt>
                <c:pt idx="2197">
                  <c:v>22131</c:v>
                </c:pt>
                <c:pt idx="2198">
                  <c:v>22141</c:v>
                </c:pt>
                <c:pt idx="2199">
                  <c:v>22151</c:v>
                </c:pt>
                <c:pt idx="2200">
                  <c:v>22161</c:v>
                </c:pt>
                <c:pt idx="2201">
                  <c:v>22171</c:v>
                </c:pt>
                <c:pt idx="2202">
                  <c:v>22181</c:v>
                </c:pt>
                <c:pt idx="2203">
                  <c:v>22191</c:v>
                </c:pt>
                <c:pt idx="2204">
                  <c:v>22201</c:v>
                </c:pt>
                <c:pt idx="2205">
                  <c:v>22211</c:v>
                </c:pt>
                <c:pt idx="2206">
                  <c:v>22221</c:v>
                </c:pt>
                <c:pt idx="2207">
                  <c:v>22231</c:v>
                </c:pt>
                <c:pt idx="2208">
                  <c:v>22241</c:v>
                </c:pt>
                <c:pt idx="2209">
                  <c:v>22251</c:v>
                </c:pt>
                <c:pt idx="2210">
                  <c:v>22261</c:v>
                </c:pt>
                <c:pt idx="2211">
                  <c:v>22271</c:v>
                </c:pt>
                <c:pt idx="2212">
                  <c:v>22281</c:v>
                </c:pt>
                <c:pt idx="2213">
                  <c:v>22291</c:v>
                </c:pt>
                <c:pt idx="2214">
                  <c:v>22301</c:v>
                </c:pt>
                <c:pt idx="2215">
                  <c:v>22311</c:v>
                </c:pt>
                <c:pt idx="2216">
                  <c:v>22321</c:v>
                </c:pt>
                <c:pt idx="2217">
                  <c:v>22331</c:v>
                </c:pt>
                <c:pt idx="2218">
                  <c:v>22342</c:v>
                </c:pt>
                <c:pt idx="2219">
                  <c:v>22352</c:v>
                </c:pt>
                <c:pt idx="2220">
                  <c:v>22362</c:v>
                </c:pt>
                <c:pt idx="2221">
                  <c:v>22372</c:v>
                </c:pt>
                <c:pt idx="2222">
                  <c:v>22382</c:v>
                </c:pt>
                <c:pt idx="2223">
                  <c:v>22392</c:v>
                </c:pt>
                <c:pt idx="2224">
                  <c:v>22402</c:v>
                </c:pt>
                <c:pt idx="2225">
                  <c:v>22412</c:v>
                </c:pt>
                <c:pt idx="2226">
                  <c:v>22422</c:v>
                </c:pt>
                <c:pt idx="2227">
                  <c:v>22433</c:v>
                </c:pt>
                <c:pt idx="2228">
                  <c:v>22443</c:v>
                </c:pt>
                <c:pt idx="2229">
                  <c:v>22453</c:v>
                </c:pt>
                <c:pt idx="2230">
                  <c:v>22463</c:v>
                </c:pt>
                <c:pt idx="2231">
                  <c:v>22473</c:v>
                </c:pt>
                <c:pt idx="2232">
                  <c:v>22483</c:v>
                </c:pt>
                <c:pt idx="2233">
                  <c:v>22493</c:v>
                </c:pt>
                <c:pt idx="2234">
                  <c:v>22503</c:v>
                </c:pt>
                <c:pt idx="2235">
                  <c:v>22513</c:v>
                </c:pt>
                <c:pt idx="2236">
                  <c:v>22524</c:v>
                </c:pt>
                <c:pt idx="2237">
                  <c:v>22534</c:v>
                </c:pt>
                <c:pt idx="2238">
                  <c:v>22544</c:v>
                </c:pt>
                <c:pt idx="2239">
                  <c:v>22554</c:v>
                </c:pt>
                <c:pt idx="2240">
                  <c:v>22564</c:v>
                </c:pt>
                <c:pt idx="2241">
                  <c:v>22574</c:v>
                </c:pt>
                <c:pt idx="2242">
                  <c:v>22584</c:v>
                </c:pt>
                <c:pt idx="2243">
                  <c:v>22594</c:v>
                </c:pt>
                <c:pt idx="2244">
                  <c:v>22604</c:v>
                </c:pt>
                <c:pt idx="2245">
                  <c:v>22614</c:v>
                </c:pt>
                <c:pt idx="2246">
                  <c:v>22624</c:v>
                </c:pt>
                <c:pt idx="2247">
                  <c:v>22634</c:v>
                </c:pt>
                <c:pt idx="2248">
                  <c:v>22644</c:v>
                </c:pt>
                <c:pt idx="2249">
                  <c:v>22654</c:v>
                </c:pt>
                <c:pt idx="2250">
                  <c:v>22664</c:v>
                </c:pt>
                <c:pt idx="2251">
                  <c:v>22674</c:v>
                </c:pt>
                <c:pt idx="2252">
                  <c:v>22684</c:v>
                </c:pt>
                <c:pt idx="2253">
                  <c:v>22694</c:v>
                </c:pt>
                <c:pt idx="2254">
                  <c:v>22704</c:v>
                </c:pt>
                <c:pt idx="2255">
                  <c:v>22714</c:v>
                </c:pt>
                <c:pt idx="2256">
                  <c:v>22724</c:v>
                </c:pt>
                <c:pt idx="2257">
                  <c:v>22734</c:v>
                </c:pt>
                <c:pt idx="2258">
                  <c:v>22744</c:v>
                </c:pt>
                <c:pt idx="2259">
                  <c:v>22754</c:v>
                </c:pt>
                <c:pt idx="2260">
                  <c:v>22764</c:v>
                </c:pt>
                <c:pt idx="2261">
                  <c:v>22774</c:v>
                </c:pt>
                <c:pt idx="2262">
                  <c:v>22784</c:v>
                </c:pt>
                <c:pt idx="2263">
                  <c:v>22794</c:v>
                </c:pt>
                <c:pt idx="2264">
                  <c:v>22804</c:v>
                </c:pt>
                <c:pt idx="2265">
                  <c:v>22814</c:v>
                </c:pt>
                <c:pt idx="2266">
                  <c:v>22824</c:v>
                </c:pt>
                <c:pt idx="2267">
                  <c:v>22834</c:v>
                </c:pt>
                <c:pt idx="2268">
                  <c:v>22845</c:v>
                </c:pt>
                <c:pt idx="2269">
                  <c:v>22855</c:v>
                </c:pt>
                <c:pt idx="2270">
                  <c:v>22865</c:v>
                </c:pt>
                <c:pt idx="2271">
                  <c:v>22875</c:v>
                </c:pt>
                <c:pt idx="2272">
                  <c:v>22885</c:v>
                </c:pt>
                <c:pt idx="2273">
                  <c:v>22895</c:v>
                </c:pt>
                <c:pt idx="2274">
                  <c:v>22905</c:v>
                </c:pt>
                <c:pt idx="2275">
                  <c:v>22915</c:v>
                </c:pt>
                <c:pt idx="2276">
                  <c:v>22925</c:v>
                </c:pt>
                <c:pt idx="2277">
                  <c:v>22936</c:v>
                </c:pt>
                <c:pt idx="2278">
                  <c:v>22946</c:v>
                </c:pt>
                <c:pt idx="2279">
                  <c:v>22956</c:v>
                </c:pt>
                <c:pt idx="2280">
                  <c:v>22966</c:v>
                </c:pt>
                <c:pt idx="2281">
                  <c:v>22976</c:v>
                </c:pt>
                <c:pt idx="2282">
                  <c:v>22986</c:v>
                </c:pt>
                <c:pt idx="2283">
                  <c:v>22996</c:v>
                </c:pt>
                <c:pt idx="2284">
                  <c:v>23006</c:v>
                </c:pt>
                <c:pt idx="2285">
                  <c:v>23016</c:v>
                </c:pt>
                <c:pt idx="2286">
                  <c:v>23027</c:v>
                </c:pt>
                <c:pt idx="2287">
                  <c:v>23037</c:v>
                </c:pt>
                <c:pt idx="2288">
                  <c:v>23047</c:v>
                </c:pt>
                <c:pt idx="2289">
                  <c:v>23057</c:v>
                </c:pt>
                <c:pt idx="2290">
                  <c:v>23067</c:v>
                </c:pt>
                <c:pt idx="2291">
                  <c:v>23077</c:v>
                </c:pt>
                <c:pt idx="2292">
                  <c:v>23087</c:v>
                </c:pt>
                <c:pt idx="2293">
                  <c:v>23097</c:v>
                </c:pt>
                <c:pt idx="2294">
                  <c:v>23107</c:v>
                </c:pt>
                <c:pt idx="2295">
                  <c:v>23118</c:v>
                </c:pt>
                <c:pt idx="2296">
                  <c:v>23128</c:v>
                </c:pt>
                <c:pt idx="2297">
                  <c:v>23138</c:v>
                </c:pt>
                <c:pt idx="2298">
                  <c:v>23148</c:v>
                </c:pt>
                <c:pt idx="2299">
                  <c:v>23158</c:v>
                </c:pt>
                <c:pt idx="2300">
                  <c:v>23168</c:v>
                </c:pt>
                <c:pt idx="2301">
                  <c:v>23178</c:v>
                </c:pt>
                <c:pt idx="2302">
                  <c:v>23188</c:v>
                </c:pt>
                <c:pt idx="2303">
                  <c:v>23198</c:v>
                </c:pt>
                <c:pt idx="2304">
                  <c:v>23209</c:v>
                </c:pt>
                <c:pt idx="2305">
                  <c:v>23219</c:v>
                </c:pt>
                <c:pt idx="2306">
                  <c:v>23229</c:v>
                </c:pt>
                <c:pt idx="2307">
                  <c:v>23239</c:v>
                </c:pt>
                <c:pt idx="2308">
                  <c:v>23249</c:v>
                </c:pt>
                <c:pt idx="2309">
                  <c:v>23259</c:v>
                </c:pt>
                <c:pt idx="2310">
                  <c:v>23269</c:v>
                </c:pt>
                <c:pt idx="2311">
                  <c:v>23279</c:v>
                </c:pt>
                <c:pt idx="2312">
                  <c:v>23289</c:v>
                </c:pt>
                <c:pt idx="2313">
                  <c:v>23299</c:v>
                </c:pt>
                <c:pt idx="2314">
                  <c:v>23309</c:v>
                </c:pt>
                <c:pt idx="2315">
                  <c:v>23319</c:v>
                </c:pt>
                <c:pt idx="2316">
                  <c:v>23329</c:v>
                </c:pt>
                <c:pt idx="2317">
                  <c:v>23339</c:v>
                </c:pt>
                <c:pt idx="2318">
                  <c:v>23349</c:v>
                </c:pt>
                <c:pt idx="2319">
                  <c:v>23359</c:v>
                </c:pt>
                <c:pt idx="2320">
                  <c:v>23369</c:v>
                </c:pt>
                <c:pt idx="2321">
                  <c:v>23379</c:v>
                </c:pt>
                <c:pt idx="2322">
                  <c:v>23389</c:v>
                </c:pt>
                <c:pt idx="2323">
                  <c:v>23399</c:v>
                </c:pt>
                <c:pt idx="2324">
                  <c:v>23409</c:v>
                </c:pt>
                <c:pt idx="2325">
                  <c:v>23419</c:v>
                </c:pt>
                <c:pt idx="2326">
                  <c:v>23429</c:v>
                </c:pt>
                <c:pt idx="2327">
                  <c:v>23440</c:v>
                </c:pt>
                <c:pt idx="2328">
                  <c:v>23450</c:v>
                </c:pt>
                <c:pt idx="2329">
                  <c:v>23460</c:v>
                </c:pt>
                <c:pt idx="2330">
                  <c:v>23470</c:v>
                </c:pt>
                <c:pt idx="2331">
                  <c:v>23480</c:v>
                </c:pt>
                <c:pt idx="2332">
                  <c:v>23490</c:v>
                </c:pt>
                <c:pt idx="2333">
                  <c:v>23500</c:v>
                </c:pt>
                <c:pt idx="2334">
                  <c:v>23510</c:v>
                </c:pt>
                <c:pt idx="2335">
                  <c:v>23520</c:v>
                </c:pt>
                <c:pt idx="2336">
                  <c:v>23531</c:v>
                </c:pt>
                <c:pt idx="2337">
                  <c:v>23541</c:v>
                </c:pt>
                <c:pt idx="2338">
                  <c:v>23551</c:v>
                </c:pt>
                <c:pt idx="2339">
                  <c:v>23561</c:v>
                </c:pt>
                <c:pt idx="2340">
                  <c:v>23571</c:v>
                </c:pt>
                <c:pt idx="2341">
                  <c:v>23581</c:v>
                </c:pt>
                <c:pt idx="2342">
                  <c:v>23591</c:v>
                </c:pt>
                <c:pt idx="2343">
                  <c:v>23601</c:v>
                </c:pt>
                <c:pt idx="2344">
                  <c:v>23611</c:v>
                </c:pt>
                <c:pt idx="2345">
                  <c:v>23622</c:v>
                </c:pt>
                <c:pt idx="2346">
                  <c:v>23632</c:v>
                </c:pt>
                <c:pt idx="2347">
                  <c:v>23642</c:v>
                </c:pt>
                <c:pt idx="2348">
                  <c:v>23652</c:v>
                </c:pt>
                <c:pt idx="2349">
                  <c:v>23662</c:v>
                </c:pt>
                <c:pt idx="2350">
                  <c:v>23672</c:v>
                </c:pt>
                <c:pt idx="2351">
                  <c:v>23682</c:v>
                </c:pt>
                <c:pt idx="2352">
                  <c:v>23692</c:v>
                </c:pt>
                <c:pt idx="2353">
                  <c:v>23702</c:v>
                </c:pt>
                <c:pt idx="2354">
                  <c:v>23712</c:v>
                </c:pt>
                <c:pt idx="2355">
                  <c:v>23722</c:v>
                </c:pt>
                <c:pt idx="2356">
                  <c:v>23732</c:v>
                </c:pt>
                <c:pt idx="2357">
                  <c:v>23742</c:v>
                </c:pt>
                <c:pt idx="2358">
                  <c:v>23752</c:v>
                </c:pt>
                <c:pt idx="2359">
                  <c:v>23763</c:v>
                </c:pt>
                <c:pt idx="2360">
                  <c:v>23773</c:v>
                </c:pt>
                <c:pt idx="2361">
                  <c:v>23783</c:v>
                </c:pt>
                <c:pt idx="2362">
                  <c:v>23793</c:v>
                </c:pt>
                <c:pt idx="2363">
                  <c:v>23803</c:v>
                </c:pt>
                <c:pt idx="2364">
                  <c:v>23813</c:v>
                </c:pt>
                <c:pt idx="2365">
                  <c:v>23823</c:v>
                </c:pt>
                <c:pt idx="2366">
                  <c:v>23833</c:v>
                </c:pt>
                <c:pt idx="2367">
                  <c:v>23843</c:v>
                </c:pt>
                <c:pt idx="2368">
                  <c:v>23854</c:v>
                </c:pt>
                <c:pt idx="2369">
                  <c:v>23864</c:v>
                </c:pt>
                <c:pt idx="2370">
                  <c:v>23874</c:v>
                </c:pt>
                <c:pt idx="2371">
                  <c:v>23884</c:v>
                </c:pt>
                <c:pt idx="2372">
                  <c:v>23894</c:v>
                </c:pt>
                <c:pt idx="2373">
                  <c:v>23904</c:v>
                </c:pt>
                <c:pt idx="2374">
                  <c:v>23914</c:v>
                </c:pt>
                <c:pt idx="2375">
                  <c:v>23924</c:v>
                </c:pt>
                <c:pt idx="2376">
                  <c:v>23934</c:v>
                </c:pt>
                <c:pt idx="2377">
                  <c:v>23945</c:v>
                </c:pt>
                <c:pt idx="2378">
                  <c:v>23955</c:v>
                </c:pt>
                <c:pt idx="2379">
                  <c:v>23965</c:v>
                </c:pt>
                <c:pt idx="2380">
                  <c:v>23975</c:v>
                </c:pt>
                <c:pt idx="2381">
                  <c:v>23985</c:v>
                </c:pt>
                <c:pt idx="2382">
                  <c:v>23995</c:v>
                </c:pt>
                <c:pt idx="2383">
                  <c:v>24005</c:v>
                </c:pt>
                <c:pt idx="2384">
                  <c:v>24015</c:v>
                </c:pt>
                <c:pt idx="2385">
                  <c:v>24025</c:v>
                </c:pt>
                <c:pt idx="2386">
                  <c:v>24036</c:v>
                </c:pt>
                <c:pt idx="2387">
                  <c:v>24046</c:v>
                </c:pt>
                <c:pt idx="2388">
                  <c:v>24056</c:v>
                </c:pt>
                <c:pt idx="2389">
                  <c:v>24066</c:v>
                </c:pt>
                <c:pt idx="2390">
                  <c:v>24076</c:v>
                </c:pt>
                <c:pt idx="2391">
                  <c:v>24086</c:v>
                </c:pt>
                <c:pt idx="2392">
                  <c:v>24096</c:v>
                </c:pt>
                <c:pt idx="2393">
                  <c:v>24106</c:v>
                </c:pt>
                <c:pt idx="2394">
                  <c:v>24116</c:v>
                </c:pt>
                <c:pt idx="2395">
                  <c:v>24127</c:v>
                </c:pt>
                <c:pt idx="2396">
                  <c:v>24137</c:v>
                </c:pt>
                <c:pt idx="2397">
                  <c:v>24147</c:v>
                </c:pt>
                <c:pt idx="2398">
                  <c:v>24157</c:v>
                </c:pt>
                <c:pt idx="2399">
                  <c:v>24167</c:v>
                </c:pt>
                <c:pt idx="2400">
                  <c:v>24177</c:v>
                </c:pt>
                <c:pt idx="2401">
                  <c:v>24187</c:v>
                </c:pt>
                <c:pt idx="2402">
                  <c:v>24197</c:v>
                </c:pt>
                <c:pt idx="2403">
                  <c:v>24207</c:v>
                </c:pt>
                <c:pt idx="2404">
                  <c:v>24217</c:v>
                </c:pt>
                <c:pt idx="2405">
                  <c:v>24227</c:v>
                </c:pt>
                <c:pt idx="2406">
                  <c:v>24237</c:v>
                </c:pt>
                <c:pt idx="2407">
                  <c:v>24247</c:v>
                </c:pt>
                <c:pt idx="2408">
                  <c:v>24257</c:v>
                </c:pt>
                <c:pt idx="2409">
                  <c:v>24267</c:v>
                </c:pt>
                <c:pt idx="2410">
                  <c:v>24277</c:v>
                </c:pt>
                <c:pt idx="2411">
                  <c:v>24287</c:v>
                </c:pt>
                <c:pt idx="2412">
                  <c:v>24297</c:v>
                </c:pt>
                <c:pt idx="2413">
                  <c:v>24307</c:v>
                </c:pt>
                <c:pt idx="2414">
                  <c:v>24317</c:v>
                </c:pt>
                <c:pt idx="2415">
                  <c:v>24327</c:v>
                </c:pt>
                <c:pt idx="2416">
                  <c:v>24337</c:v>
                </c:pt>
                <c:pt idx="2417">
                  <c:v>24347</c:v>
                </c:pt>
                <c:pt idx="2418">
                  <c:v>24358</c:v>
                </c:pt>
                <c:pt idx="2419">
                  <c:v>24368</c:v>
                </c:pt>
                <c:pt idx="2420">
                  <c:v>24378</c:v>
                </c:pt>
                <c:pt idx="2421">
                  <c:v>24388</c:v>
                </c:pt>
                <c:pt idx="2422">
                  <c:v>24398</c:v>
                </c:pt>
                <c:pt idx="2423">
                  <c:v>24408</c:v>
                </c:pt>
                <c:pt idx="2424">
                  <c:v>24418</c:v>
                </c:pt>
                <c:pt idx="2425">
                  <c:v>24428</c:v>
                </c:pt>
                <c:pt idx="2426">
                  <c:v>24438</c:v>
                </c:pt>
                <c:pt idx="2427">
                  <c:v>24449</c:v>
                </c:pt>
                <c:pt idx="2428">
                  <c:v>24459</c:v>
                </c:pt>
                <c:pt idx="2429">
                  <c:v>24469</c:v>
                </c:pt>
                <c:pt idx="2430">
                  <c:v>24479</c:v>
                </c:pt>
                <c:pt idx="2431">
                  <c:v>24489</c:v>
                </c:pt>
                <c:pt idx="2432">
                  <c:v>24499</c:v>
                </c:pt>
                <c:pt idx="2433">
                  <c:v>24509</c:v>
                </c:pt>
                <c:pt idx="2434">
                  <c:v>24519</c:v>
                </c:pt>
                <c:pt idx="2435">
                  <c:v>24529</c:v>
                </c:pt>
                <c:pt idx="2436">
                  <c:v>24540</c:v>
                </c:pt>
                <c:pt idx="2437">
                  <c:v>24550</c:v>
                </c:pt>
                <c:pt idx="2438">
                  <c:v>24560</c:v>
                </c:pt>
                <c:pt idx="2439">
                  <c:v>24570</c:v>
                </c:pt>
                <c:pt idx="2440">
                  <c:v>24580</c:v>
                </c:pt>
                <c:pt idx="2441">
                  <c:v>24590</c:v>
                </c:pt>
                <c:pt idx="2442">
                  <c:v>24600</c:v>
                </c:pt>
                <c:pt idx="2443">
                  <c:v>24610</c:v>
                </c:pt>
                <c:pt idx="2444">
                  <c:v>24620</c:v>
                </c:pt>
                <c:pt idx="2445">
                  <c:v>24630</c:v>
                </c:pt>
                <c:pt idx="2446">
                  <c:v>24640</c:v>
                </c:pt>
                <c:pt idx="2447">
                  <c:v>24650</c:v>
                </c:pt>
                <c:pt idx="2448">
                  <c:v>24660</c:v>
                </c:pt>
                <c:pt idx="2449">
                  <c:v>24670</c:v>
                </c:pt>
                <c:pt idx="2450">
                  <c:v>24681</c:v>
                </c:pt>
                <c:pt idx="2451">
                  <c:v>24691</c:v>
                </c:pt>
                <c:pt idx="2452">
                  <c:v>24701</c:v>
                </c:pt>
                <c:pt idx="2453">
                  <c:v>24711</c:v>
                </c:pt>
                <c:pt idx="2454">
                  <c:v>24721</c:v>
                </c:pt>
                <c:pt idx="2455">
                  <c:v>24731</c:v>
                </c:pt>
                <c:pt idx="2456">
                  <c:v>24741</c:v>
                </c:pt>
                <c:pt idx="2457">
                  <c:v>24751</c:v>
                </c:pt>
                <c:pt idx="2458">
                  <c:v>24761</c:v>
                </c:pt>
                <c:pt idx="2459">
                  <c:v>24772</c:v>
                </c:pt>
                <c:pt idx="2460">
                  <c:v>24782</c:v>
                </c:pt>
                <c:pt idx="2461">
                  <c:v>24792</c:v>
                </c:pt>
                <c:pt idx="2462">
                  <c:v>24802</c:v>
                </c:pt>
                <c:pt idx="2463">
                  <c:v>24812</c:v>
                </c:pt>
                <c:pt idx="2464">
                  <c:v>24822</c:v>
                </c:pt>
                <c:pt idx="2465">
                  <c:v>24832</c:v>
                </c:pt>
                <c:pt idx="2466">
                  <c:v>24842</c:v>
                </c:pt>
                <c:pt idx="2467">
                  <c:v>24852</c:v>
                </c:pt>
                <c:pt idx="2468">
                  <c:v>24863</c:v>
                </c:pt>
                <c:pt idx="2469">
                  <c:v>24873</c:v>
                </c:pt>
                <c:pt idx="2470">
                  <c:v>24883</c:v>
                </c:pt>
                <c:pt idx="2471">
                  <c:v>24893</c:v>
                </c:pt>
                <c:pt idx="2472">
                  <c:v>24903</c:v>
                </c:pt>
                <c:pt idx="2473">
                  <c:v>24913</c:v>
                </c:pt>
                <c:pt idx="2474">
                  <c:v>24923</c:v>
                </c:pt>
                <c:pt idx="2475">
                  <c:v>24933</c:v>
                </c:pt>
                <c:pt idx="2476">
                  <c:v>24943</c:v>
                </c:pt>
                <c:pt idx="2477">
                  <c:v>24954</c:v>
                </c:pt>
                <c:pt idx="2478">
                  <c:v>24964</c:v>
                </c:pt>
                <c:pt idx="2479">
                  <c:v>24974</c:v>
                </c:pt>
                <c:pt idx="2480">
                  <c:v>24984</c:v>
                </c:pt>
                <c:pt idx="2481">
                  <c:v>24994</c:v>
                </c:pt>
                <c:pt idx="2482">
                  <c:v>25004</c:v>
                </c:pt>
                <c:pt idx="2483">
                  <c:v>25014</c:v>
                </c:pt>
                <c:pt idx="2484">
                  <c:v>25024</c:v>
                </c:pt>
                <c:pt idx="2485">
                  <c:v>25034</c:v>
                </c:pt>
                <c:pt idx="2486">
                  <c:v>25045</c:v>
                </c:pt>
                <c:pt idx="2487">
                  <c:v>25055</c:v>
                </c:pt>
                <c:pt idx="2488">
                  <c:v>25065</c:v>
                </c:pt>
                <c:pt idx="2489">
                  <c:v>25075</c:v>
                </c:pt>
                <c:pt idx="2490">
                  <c:v>25085</c:v>
                </c:pt>
                <c:pt idx="2491">
                  <c:v>25095</c:v>
                </c:pt>
                <c:pt idx="2492">
                  <c:v>25105</c:v>
                </c:pt>
                <c:pt idx="2493">
                  <c:v>25115</c:v>
                </c:pt>
                <c:pt idx="2494">
                  <c:v>25125</c:v>
                </c:pt>
                <c:pt idx="2495">
                  <c:v>25135</c:v>
                </c:pt>
                <c:pt idx="2496">
                  <c:v>25145</c:v>
                </c:pt>
                <c:pt idx="2497">
                  <c:v>25155</c:v>
                </c:pt>
                <c:pt idx="2498">
                  <c:v>25165</c:v>
                </c:pt>
                <c:pt idx="2499">
                  <c:v>25175</c:v>
                </c:pt>
                <c:pt idx="2500">
                  <c:v>25186</c:v>
                </c:pt>
                <c:pt idx="2501">
                  <c:v>25196</c:v>
                </c:pt>
                <c:pt idx="2502">
                  <c:v>25206</c:v>
                </c:pt>
                <c:pt idx="2503">
                  <c:v>25216</c:v>
                </c:pt>
                <c:pt idx="2504">
                  <c:v>25226</c:v>
                </c:pt>
                <c:pt idx="2505">
                  <c:v>25236</c:v>
                </c:pt>
                <c:pt idx="2506">
                  <c:v>25246</c:v>
                </c:pt>
                <c:pt idx="2507">
                  <c:v>25256</c:v>
                </c:pt>
                <c:pt idx="2508">
                  <c:v>25266</c:v>
                </c:pt>
                <c:pt idx="2509">
                  <c:v>25277</c:v>
                </c:pt>
                <c:pt idx="2510">
                  <c:v>25287</c:v>
                </c:pt>
                <c:pt idx="2511">
                  <c:v>25297</c:v>
                </c:pt>
                <c:pt idx="2512">
                  <c:v>25307</c:v>
                </c:pt>
                <c:pt idx="2513">
                  <c:v>25317</c:v>
                </c:pt>
                <c:pt idx="2514">
                  <c:v>25327</c:v>
                </c:pt>
                <c:pt idx="2515">
                  <c:v>25337</c:v>
                </c:pt>
                <c:pt idx="2516">
                  <c:v>25347</c:v>
                </c:pt>
                <c:pt idx="2517">
                  <c:v>25357</c:v>
                </c:pt>
                <c:pt idx="2518">
                  <c:v>25368</c:v>
                </c:pt>
                <c:pt idx="2519">
                  <c:v>25378</c:v>
                </c:pt>
                <c:pt idx="2520">
                  <c:v>25388</c:v>
                </c:pt>
                <c:pt idx="2521">
                  <c:v>25398</c:v>
                </c:pt>
                <c:pt idx="2522">
                  <c:v>25408</c:v>
                </c:pt>
                <c:pt idx="2523">
                  <c:v>25418</c:v>
                </c:pt>
                <c:pt idx="2524">
                  <c:v>25428</c:v>
                </c:pt>
                <c:pt idx="2525">
                  <c:v>25438</c:v>
                </c:pt>
                <c:pt idx="2526">
                  <c:v>25448</c:v>
                </c:pt>
                <c:pt idx="2527">
                  <c:v>25458</c:v>
                </c:pt>
                <c:pt idx="2528">
                  <c:v>25468</c:v>
                </c:pt>
                <c:pt idx="2529">
                  <c:v>25478</c:v>
                </c:pt>
                <c:pt idx="2530">
                  <c:v>25488</c:v>
                </c:pt>
                <c:pt idx="2531">
                  <c:v>25498</c:v>
                </c:pt>
                <c:pt idx="2532">
                  <c:v>25508</c:v>
                </c:pt>
                <c:pt idx="2533">
                  <c:v>25518</c:v>
                </c:pt>
                <c:pt idx="2534">
                  <c:v>25528</c:v>
                </c:pt>
                <c:pt idx="2535">
                  <c:v>25538</c:v>
                </c:pt>
                <c:pt idx="2536">
                  <c:v>25548</c:v>
                </c:pt>
                <c:pt idx="2537">
                  <c:v>25558</c:v>
                </c:pt>
                <c:pt idx="2538">
                  <c:v>25568</c:v>
                </c:pt>
                <c:pt idx="2539">
                  <c:v>25578</c:v>
                </c:pt>
                <c:pt idx="2540">
                  <c:v>25588</c:v>
                </c:pt>
                <c:pt idx="2541">
                  <c:v>25599</c:v>
                </c:pt>
                <c:pt idx="2542">
                  <c:v>25609</c:v>
                </c:pt>
                <c:pt idx="2543">
                  <c:v>25619</c:v>
                </c:pt>
                <c:pt idx="2544">
                  <c:v>25629</c:v>
                </c:pt>
                <c:pt idx="2545">
                  <c:v>25639</c:v>
                </c:pt>
                <c:pt idx="2546">
                  <c:v>25649</c:v>
                </c:pt>
                <c:pt idx="2547">
                  <c:v>25659</c:v>
                </c:pt>
                <c:pt idx="2548">
                  <c:v>25669</c:v>
                </c:pt>
                <c:pt idx="2549">
                  <c:v>25679</c:v>
                </c:pt>
                <c:pt idx="2550">
                  <c:v>25690</c:v>
                </c:pt>
                <c:pt idx="2551">
                  <c:v>25700</c:v>
                </c:pt>
                <c:pt idx="2552">
                  <c:v>25710</c:v>
                </c:pt>
                <c:pt idx="2553">
                  <c:v>25720</c:v>
                </c:pt>
                <c:pt idx="2554">
                  <c:v>25730</c:v>
                </c:pt>
                <c:pt idx="2555">
                  <c:v>25740</c:v>
                </c:pt>
                <c:pt idx="2556">
                  <c:v>25750</c:v>
                </c:pt>
                <c:pt idx="2557">
                  <c:v>25760</c:v>
                </c:pt>
                <c:pt idx="2558">
                  <c:v>25770</c:v>
                </c:pt>
                <c:pt idx="2559">
                  <c:v>25780</c:v>
                </c:pt>
                <c:pt idx="2560">
                  <c:v>25790</c:v>
                </c:pt>
                <c:pt idx="2561">
                  <c:v>25800</c:v>
                </c:pt>
                <c:pt idx="2562">
                  <c:v>25810</c:v>
                </c:pt>
                <c:pt idx="2563">
                  <c:v>25820</c:v>
                </c:pt>
                <c:pt idx="2564">
                  <c:v>25830</c:v>
                </c:pt>
                <c:pt idx="2565">
                  <c:v>25840</c:v>
                </c:pt>
                <c:pt idx="2566">
                  <c:v>25850</c:v>
                </c:pt>
                <c:pt idx="2567">
                  <c:v>25860</c:v>
                </c:pt>
                <c:pt idx="2568">
                  <c:v>25870</c:v>
                </c:pt>
                <c:pt idx="2569">
                  <c:v>25880</c:v>
                </c:pt>
                <c:pt idx="2570">
                  <c:v>25890</c:v>
                </c:pt>
                <c:pt idx="2571">
                  <c:v>25900</c:v>
                </c:pt>
                <c:pt idx="2572">
                  <c:v>25910</c:v>
                </c:pt>
                <c:pt idx="2573">
                  <c:v>25920</c:v>
                </c:pt>
                <c:pt idx="2574">
                  <c:v>25930</c:v>
                </c:pt>
                <c:pt idx="2575">
                  <c:v>25940</c:v>
                </c:pt>
                <c:pt idx="2576">
                  <c:v>25950</c:v>
                </c:pt>
                <c:pt idx="2577">
                  <c:v>25960</c:v>
                </c:pt>
                <c:pt idx="2578">
                  <c:v>25970</c:v>
                </c:pt>
                <c:pt idx="2579">
                  <c:v>25980</c:v>
                </c:pt>
                <c:pt idx="2580">
                  <c:v>25990</c:v>
                </c:pt>
                <c:pt idx="2581">
                  <c:v>26000</c:v>
                </c:pt>
                <c:pt idx="2582">
                  <c:v>26010</c:v>
                </c:pt>
                <c:pt idx="2583">
                  <c:v>26020</c:v>
                </c:pt>
                <c:pt idx="2584">
                  <c:v>26030</c:v>
                </c:pt>
                <c:pt idx="2585">
                  <c:v>26040</c:v>
                </c:pt>
                <c:pt idx="2586">
                  <c:v>26050</c:v>
                </c:pt>
                <c:pt idx="2587">
                  <c:v>26060</c:v>
                </c:pt>
                <c:pt idx="2588">
                  <c:v>26070</c:v>
                </c:pt>
                <c:pt idx="2589">
                  <c:v>26080</c:v>
                </c:pt>
                <c:pt idx="2590">
                  <c:v>26090</c:v>
                </c:pt>
                <c:pt idx="2591">
                  <c:v>26101</c:v>
                </c:pt>
                <c:pt idx="2592">
                  <c:v>26111</c:v>
                </c:pt>
                <c:pt idx="2593">
                  <c:v>26121</c:v>
                </c:pt>
                <c:pt idx="2594">
                  <c:v>26131</c:v>
                </c:pt>
                <c:pt idx="2595">
                  <c:v>26141</c:v>
                </c:pt>
                <c:pt idx="2596">
                  <c:v>26151</c:v>
                </c:pt>
                <c:pt idx="2597">
                  <c:v>26161</c:v>
                </c:pt>
                <c:pt idx="2598">
                  <c:v>26171</c:v>
                </c:pt>
                <c:pt idx="2599">
                  <c:v>26181</c:v>
                </c:pt>
                <c:pt idx="2600">
                  <c:v>26192</c:v>
                </c:pt>
                <c:pt idx="2601">
                  <c:v>26202</c:v>
                </c:pt>
                <c:pt idx="2602">
                  <c:v>26212</c:v>
                </c:pt>
                <c:pt idx="2603">
                  <c:v>26222</c:v>
                </c:pt>
                <c:pt idx="2604">
                  <c:v>26232</c:v>
                </c:pt>
                <c:pt idx="2605">
                  <c:v>26242</c:v>
                </c:pt>
                <c:pt idx="2606">
                  <c:v>26252</c:v>
                </c:pt>
                <c:pt idx="2607">
                  <c:v>26262</c:v>
                </c:pt>
                <c:pt idx="2608">
                  <c:v>26272</c:v>
                </c:pt>
                <c:pt idx="2609">
                  <c:v>26282</c:v>
                </c:pt>
                <c:pt idx="2610">
                  <c:v>26292</c:v>
                </c:pt>
                <c:pt idx="2611">
                  <c:v>26302</c:v>
                </c:pt>
                <c:pt idx="2612">
                  <c:v>26312</c:v>
                </c:pt>
                <c:pt idx="2613">
                  <c:v>26322</c:v>
                </c:pt>
                <c:pt idx="2614">
                  <c:v>26332</c:v>
                </c:pt>
                <c:pt idx="2615">
                  <c:v>26342</c:v>
                </c:pt>
                <c:pt idx="2616">
                  <c:v>26352</c:v>
                </c:pt>
                <c:pt idx="2617">
                  <c:v>26362</c:v>
                </c:pt>
                <c:pt idx="2618">
                  <c:v>26372</c:v>
                </c:pt>
                <c:pt idx="2619">
                  <c:v>26382</c:v>
                </c:pt>
                <c:pt idx="2620">
                  <c:v>26392</c:v>
                </c:pt>
                <c:pt idx="2621">
                  <c:v>26402</c:v>
                </c:pt>
                <c:pt idx="2622">
                  <c:v>26412</c:v>
                </c:pt>
                <c:pt idx="2623">
                  <c:v>26423</c:v>
                </c:pt>
                <c:pt idx="2624">
                  <c:v>26433</c:v>
                </c:pt>
                <c:pt idx="2625">
                  <c:v>26443</c:v>
                </c:pt>
                <c:pt idx="2626">
                  <c:v>26453</c:v>
                </c:pt>
                <c:pt idx="2627">
                  <c:v>26463</c:v>
                </c:pt>
                <c:pt idx="2628">
                  <c:v>26473</c:v>
                </c:pt>
                <c:pt idx="2629">
                  <c:v>26483</c:v>
                </c:pt>
                <c:pt idx="2630">
                  <c:v>26493</c:v>
                </c:pt>
                <c:pt idx="2631">
                  <c:v>26503</c:v>
                </c:pt>
                <c:pt idx="2632">
                  <c:v>26514</c:v>
                </c:pt>
                <c:pt idx="2633">
                  <c:v>26524</c:v>
                </c:pt>
                <c:pt idx="2634">
                  <c:v>26534</c:v>
                </c:pt>
                <c:pt idx="2635">
                  <c:v>26544</c:v>
                </c:pt>
                <c:pt idx="2636">
                  <c:v>26554</c:v>
                </c:pt>
                <c:pt idx="2637">
                  <c:v>26564</c:v>
                </c:pt>
                <c:pt idx="2638">
                  <c:v>26574</c:v>
                </c:pt>
                <c:pt idx="2639">
                  <c:v>26584</c:v>
                </c:pt>
                <c:pt idx="2640">
                  <c:v>26594</c:v>
                </c:pt>
                <c:pt idx="2641">
                  <c:v>26605</c:v>
                </c:pt>
                <c:pt idx="2642">
                  <c:v>26615</c:v>
                </c:pt>
                <c:pt idx="2643">
                  <c:v>26625</c:v>
                </c:pt>
                <c:pt idx="2644">
                  <c:v>26635</c:v>
                </c:pt>
                <c:pt idx="2645">
                  <c:v>26645</c:v>
                </c:pt>
                <c:pt idx="2646">
                  <c:v>26656</c:v>
                </c:pt>
                <c:pt idx="2647">
                  <c:v>26666</c:v>
                </c:pt>
                <c:pt idx="2648">
                  <c:v>26676</c:v>
                </c:pt>
                <c:pt idx="2649">
                  <c:v>26686</c:v>
                </c:pt>
                <c:pt idx="2650">
                  <c:v>26696</c:v>
                </c:pt>
                <c:pt idx="2651">
                  <c:v>26706</c:v>
                </c:pt>
                <c:pt idx="2652">
                  <c:v>26716</c:v>
                </c:pt>
                <c:pt idx="2653">
                  <c:v>26726</c:v>
                </c:pt>
                <c:pt idx="2654">
                  <c:v>26736</c:v>
                </c:pt>
                <c:pt idx="2655">
                  <c:v>26747</c:v>
                </c:pt>
                <c:pt idx="2656">
                  <c:v>26757</c:v>
                </c:pt>
                <c:pt idx="2657">
                  <c:v>26767</c:v>
                </c:pt>
                <c:pt idx="2658">
                  <c:v>26777</c:v>
                </c:pt>
                <c:pt idx="2659">
                  <c:v>26787</c:v>
                </c:pt>
                <c:pt idx="2660">
                  <c:v>26797</c:v>
                </c:pt>
                <c:pt idx="2661">
                  <c:v>26807</c:v>
                </c:pt>
                <c:pt idx="2662">
                  <c:v>26817</c:v>
                </c:pt>
                <c:pt idx="2663">
                  <c:v>26827</c:v>
                </c:pt>
                <c:pt idx="2664">
                  <c:v>26838</c:v>
                </c:pt>
                <c:pt idx="2665">
                  <c:v>26848</c:v>
                </c:pt>
                <c:pt idx="2666">
                  <c:v>26858</c:v>
                </c:pt>
                <c:pt idx="2667">
                  <c:v>26868</c:v>
                </c:pt>
                <c:pt idx="2668">
                  <c:v>26878</c:v>
                </c:pt>
                <c:pt idx="2669">
                  <c:v>26888</c:v>
                </c:pt>
                <c:pt idx="2670">
                  <c:v>26898</c:v>
                </c:pt>
                <c:pt idx="2671">
                  <c:v>26908</c:v>
                </c:pt>
                <c:pt idx="2672">
                  <c:v>26918</c:v>
                </c:pt>
                <c:pt idx="2673">
                  <c:v>26929</c:v>
                </c:pt>
                <c:pt idx="2674">
                  <c:v>26939</c:v>
                </c:pt>
                <c:pt idx="2675">
                  <c:v>26949</c:v>
                </c:pt>
                <c:pt idx="2676">
                  <c:v>26959</c:v>
                </c:pt>
                <c:pt idx="2677">
                  <c:v>26969</c:v>
                </c:pt>
                <c:pt idx="2678">
                  <c:v>26979</c:v>
                </c:pt>
                <c:pt idx="2679">
                  <c:v>26989</c:v>
                </c:pt>
                <c:pt idx="2680">
                  <c:v>26999</c:v>
                </c:pt>
                <c:pt idx="2681">
                  <c:v>27009</c:v>
                </c:pt>
                <c:pt idx="2682">
                  <c:v>27020</c:v>
                </c:pt>
                <c:pt idx="2683">
                  <c:v>27030</c:v>
                </c:pt>
                <c:pt idx="2684">
                  <c:v>27040</c:v>
                </c:pt>
                <c:pt idx="2685">
                  <c:v>27050</c:v>
                </c:pt>
                <c:pt idx="2686">
                  <c:v>27060</c:v>
                </c:pt>
                <c:pt idx="2687">
                  <c:v>27070</c:v>
                </c:pt>
                <c:pt idx="2688">
                  <c:v>27080</c:v>
                </c:pt>
                <c:pt idx="2689">
                  <c:v>27090</c:v>
                </c:pt>
                <c:pt idx="2690">
                  <c:v>27100</c:v>
                </c:pt>
                <c:pt idx="2691">
                  <c:v>27110</c:v>
                </c:pt>
                <c:pt idx="2692">
                  <c:v>27120</c:v>
                </c:pt>
                <c:pt idx="2693">
                  <c:v>27130</c:v>
                </c:pt>
                <c:pt idx="2694">
                  <c:v>27140</c:v>
                </c:pt>
                <c:pt idx="2695">
                  <c:v>27150</c:v>
                </c:pt>
                <c:pt idx="2696">
                  <c:v>27160</c:v>
                </c:pt>
                <c:pt idx="2697">
                  <c:v>27170</c:v>
                </c:pt>
                <c:pt idx="2698">
                  <c:v>27180</c:v>
                </c:pt>
                <c:pt idx="2699">
                  <c:v>27190</c:v>
                </c:pt>
                <c:pt idx="2700">
                  <c:v>27200</c:v>
                </c:pt>
                <c:pt idx="2701">
                  <c:v>27210</c:v>
                </c:pt>
                <c:pt idx="2702">
                  <c:v>27220</c:v>
                </c:pt>
                <c:pt idx="2703">
                  <c:v>27230</c:v>
                </c:pt>
                <c:pt idx="2704">
                  <c:v>27240</c:v>
                </c:pt>
                <c:pt idx="2705">
                  <c:v>27251</c:v>
                </c:pt>
                <c:pt idx="2706">
                  <c:v>27261</c:v>
                </c:pt>
                <c:pt idx="2707">
                  <c:v>27271</c:v>
                </c:pt>
                <c:pt idx="2708">
                  <c:v>27281</c:v>
                </c:pt>
                <c:pt idx="2709">
                  <c:v>27291</c:v>
                </c:pt>
                <c:pt idx="2710">
                  <c:v>27301</c:v>
                </c:pt>
                <c:pt idx="2711">
                  <c:v>27311</c:v>
                </c:pt>
                <c:pt idx="2712">
                  <c:v>27321</c:v>
                </c:pt>
                <c:pt idx="2713">
                  <c:v>27331</c:v>
                </c:pt>
                <c:pt idx="2714">
                  <c:v>27342</c:v>
                </c:pt>
                <c:pt idx="2715">
                  <c:v>27352</c:v>
                </c:pt>
                <c:pt idx="2716">
                  <c:v>27362</c:v>
                </c:pt>
                <c:pt idx="2717">
                  <c:v>27372</c:v>
                </c:pt>
                <c:pt idx="2718">
                  <c:v>27382</c:v>
                </c:pt>
                <c:pt idx="2719">
                  <c:v>27392</c:v>
                </c:pt>
                <c:pt idx="2720">
                  <c:v>27402</c:v>
                </c:pt>
                <c:pt idx="2721">
                  <c:v>27412</c:v>
                </c:pt>
                <c:pt idx="2722">
                  <c:v>27422</c:v>
                </c:pt>
                <c:pt idx="2723">
                  <c:v>27432</c:v>
                </c:pt>
                <c:pt idx="2724">
                  <c:v>27442</c:v>
                </c:pt>
                <c:pt idx="2725">
                  <c:v>27452</c:v>
                </c:pt>
                <c:pt idx="2726">
                  <c:v>27462</c:v>
                </c:pt>
                <c:pt idx="2727">
                  <c:v>27472</c:v>
                </c:pt>
                <c:pt idx="2728">
                  <c:v>27482</c:v>
                </c:pt>
                <c:pt idx="2729">
                  <c:v>27492</c:v>
                </c:pt>
                <c:pt idx="2730">
                  <c:v>27502</c:v>
                </c:pt>
                <c:pt idx="2731">
                  <c:v>27512</c:v>
                </c:pt>
                <c:pt idx="2732">
                  <c:v>27522</c:v>
                </c:pt>
                <c:pt idx="2733">
                  <c:v>27532</c:v>
                </c:pt>
                <c:pt idx="2734">
                  <c:v>27542</c:v>
                </c:pt>
                <c:pt idx="2735">
                  <c:v>27552</c:v>
                </c:pt>
                <c:pt idx="2736">
                  <c:v>27562</c:v>
                </c:pt>
                <c:pt idx="2737">
                  <c:v>27573</c:v>
                </c:pt>
                <c:pt idx="2738">
                  <c:v>27583</c:v>
                </c:pt>
                <c:pt idx="2739">
                  <c:v>27593</c:v>
                </c:pt>
                <c:pt idx="2740">
                  <c:v>27603</c:v>
                </c:pt>
                <c:pt idx="2741">
                  <c:v>27613</c:v>
                </c:pt>
                <c:pt idx="2742">
                  <c:v>27623</c:v>
                </c:pt>
                <c:pt idx="2743">
                  <c:v>27633</c:v>
                </c:pt>
                <c:pt idx="2744">
                  <c:v>27643</c:v>
                </c:pt>
                <c:pt idx="2745">
                  <c:v>27653</c:v>
                </c:pt>
                <c:pt idx="2746">
                  <c:v>27664</c:v>
                </c:pt>
                <c:pt idx="2747">
                  <c:v>27674</c:v>
                </c:pt>
                <c:pt idx="2748">
                  <c:v>27684</c:v>
                </c:pt>
                <c:pt idx="2749">
                  <c:v>27694</c:v>
                </c:pt>
                <c:pt idx="2750">
                  <c:v>27704</c:v>
                </c:pt>
                <c:pt idx="2751">
                  <c:v>27714</c:v>
                </c:pt>
                <c:pt idx="2752">
                  <c:v>27724</c:v>
                </c:pt>
                <c:pt idx="2753">
                  <c:v>27734</c:v>
                </c:pt>
                <c:pt idx="2754">
                  <c:v>27744</c:v>
                </c:pt>
                <c:pt idx="2755">
                  <c:v>27755</c:v>
                </c:pt>
                <c:pt idx="2756">
                  <c:v>27765</c:v>
                </c:pt>
                <c:pt idx="2757">
                  <c:v>27775</c:v>
                </c:pt>
                <c:pt idx="2758">
                  <c:v>27785</c:v>
                </c:pt>
                <c:pt idx="2759">
                  <c:v>27795</c:v>
                </c:pt>
                <c:pt idx="2760">
                  <c:v>27805</c:v>
                </c:pt>
                <c:pt idx="2761">
                  <c:v>27815</c:v>
                </c:pt>
                <c:pt idx="2762">
                  <c:v>27825</c:v>
                </c:pt>
                <c:pt idx="2763">
                  <c:v>27835</c:v>
                </c:pt>
                <c:pt idx="2764">
                  <c:v>27846</c:v>
                </c:pt>
                <c:pt idx="2765">
                  <c:v>27856</c:v>
                </c:pt>
                <c:pt idx="2766">
                  <c:v>27866</c:v>
                </c:pt>
                <c:pt idx="2767">
                  <c:v>27876</c:v>
                </c:pt>
                <c:pt idx="2768">
                  <c:v>27886</c:v>
                </c:pt>
                <c:pt idx="2769">
                  <c:v>27896</c:v>
                </c:pt>
                <c:pt idx="2770">
                  <c:v>27906</c:v>
                </c:pt>
                <c:pt idx="2771">
                  <c:v>27916</c:v>
                </c:pt>
                <c:pt idx="2772">
                  <c:v>27926</c:v>
                </c:pt>
                <c:pt idx="2773">
                  <c:v>27937</c:v>
                </c:pt>
                <c:pt idx="2774">
                  <c:v>27947</c:v>
                </c:pt>
                <c:pt idx="2775">
                  <c:v>27957</c:v>
                </c:pt>
                <c:pt idx="2776">
                  <c:v>27967</c:v>
                </c:pt>
                <c:pt idx="2777">
                  <c:v>27977</c:v>
                </c:pt>
                <c:pt idx="2778">
                  <c:v>27987</c:v>
                </c:pt>
                <c:pt idx="2779">
                  <c:v>27997</c:v>
                </c:pt>
                <c:pt idx="2780">
                  <c:v>28007</c:v>
                </c:pt>
                <c:pt idx="2781">
                  <c:v>28017</c:v>
                </c:pt>
                <c:pt idx="2782">
                  <c:v>28027</c:v>
                </c:pt>
                <c:pt idx="2783">
                  <c:v>28037</c:v>
                </c:pt>
                <c:pt idx="2784">
                  <c:v>28047</c:v>
                </c:pt>
                <c:pt idx="2785">
                  <c:v>28057</c:v>
                </c:pt>
                <c:pt idx="2786">
                  <c:v>28067</c:v>
                </c:pt>
                <c:pt idx="2787">
                  <c:v>28077</c:v>
                </c:pt>
                <c:pt idx="2788">
                  <c:v>28087</c:v>
                </c:pt>
                <c:pt idx="2789">
                  <c:v>28097</c:v>
                </c:pt>
                <c:pt idx="2790">
                  <c:v>28107</c:v>
                </c:pt>
                <c:pt idx="2791">
                  <c:v>28117</c:v>
                </c:pt>
                <c:pt idx="2792">
                  <c:v>28127</c:v>
                </c:pt>
                <c:pt idx="2793">
                  <c:v>28137</c:v>
                </c:pt>
                <c:pt idx="2794">
                  <c:v>28147</c:v>
                </c:pt>
                <c:pt idx="2795">
                  <c:v>28157</c:v>
                </c:pt>
                <c:pt idx="2796">
                  <c:v>28168</c:v>
                </c:pt>
                <c:pt idx="2797">
                  <c:v>28178</c:v>
                </c:pt>
                <c:pt idx="2798">
                  <c:v>28188</c:v>
                </c:pt>
                <c:pt idx="2799">
                  <c:v>28198</c:v>
                </c:pt>
                <c:pt idx="2800">
                  <c:v>28208</c:v>
                </c:pt>
                <c:pt idx="2801">
                  <c:v>28218</c:v>
                </c:pt>
                <c:pt idx="2802">
                  <c:v>28228</c:v>
                </c:pt>
                <c:pt idx="2803">
                  <c:v>28238</c:v>
                </c:pt>
                <c:pt idx="2804">
                  <c:v>28248</c:v>
                </c:pt>
                <c:pt idx="2805">
                  <c:v>28259</c:v>
                </c:pt>
                <c:pt idx="2806">
                  <c:v>28269</c:v>
                </c:pt>
                <c:pt idx="2807">
                  <c:v>28279</c:v>
                </c:pt>
                <c:pt idx="2808">
                  <c:v>28289</c:v>
                </c:pt>
                <c:pt idx="2809">
                  <c:v>28299</c:v>
                </c:pt>
                <c:pt idx="2810">
                  <c:v>28309</c:v>
                </c:pt>
                <c:pt idx="2811">
                  <c:v>28319</c:v>
                </c:pt>
                <c:pt idx="2812">
                  <c:v>28329</c:v>
                </c:pt>
                <c:pt idx="2813">
                  <c:v>28339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28581</c:v>
                </c:pt>
                <c:pt idx="2838">
                  <c:v>28591</c:v>
                </c:pt>
                <c:pt idx="2839">
                  <c:v>28601</c:v>
                </c:pt>
                <c:pt idx="2840">
                  <c:v>28611</c:v>
                </c:pt>
                <c:pt idx="2841">
                  <c:v>28621</c:v>
                </c:pt>
                <c:pt idx="2842">
                  <c:v>28631</c:v>
                </c:pt>
                <c:pt idx="2843">
                  <c:v>28641</c:v>
                </c:pt>
                <c:pt idx="2844">
                  <c:v>28651</c:v>
                </c:pt>
                <c:pt idx="2845">
                  <c:v>28661</c:v>
                </c:pt>
                <c:pt idx="2846">
                  <c:v>28672</c:v>
                </c:pt>
                <c:pt idx="2847">
                  <c:v>28682</c:v>
                </c:pt>
                <c:pt idx="2848">
                  <c:v>28692</c:v>
                </c:pt>
                <c:pt idx="2849">
                  <c:v>28702</c:v>
                </c:pt>
                <c:pt idx="2850">
                  <c:v>28712</c:v>
                </c:pt>
              </c:numCache>
            </c:numRef>
          </c:xVal>
          <c:yVal>
            <c:numRef>
              <c:f>C_KAFKA_PWR_1!$B$3:$B$2853</c:f>
              <c:numCache>
                <c:formatCode>General</c:formatCode>
                <c:ptCount val="2851"/>
                <c:pt idx="0">
                  <c:v>287.6003723144531</c:v>
                </c:pt>
                <c:pt idx="1">
                  <c:v>192.2090911865234</c:v>
                </c:pt>
                <c:pt idx="2">
                  <c:v>331.3620910644531</c:v>
                </c:pt>
                <c:pt idx="3">
                  <c:v>214.5409545898438</c:v>
                </c:pt>
                <c:pt idx="4">
                  <c:v>314.5972900390625</c:v>
                </c:pt>
                <c:pt idx="5">
                  <c:v>222.0948486328125</c:v>
                </c:pt>
                <c:pt idx="6">
                  <c:v>212.5461883544922</c:v>
                </c:pt>
                <c:pt idx="7">
                  <c:v>196.2304077148438</c:v>
                </c:pt>
                <c:pt idx="8">
                  <c:v>214.2190856933594</c:v>
                </c:pt>
                <c:pt idx="9">
                  <c:v>294.9714660644531</c:v>
                </c:pt>
                <c:pt idx="10">
                  <c:v>303.6737365722656</c:v>
                </c:pt>
                <c:pt idx="11">
                  <c:v>187.3294525146484</c:v>
                </c:pt>
                <c:pt idx="12">
                  <c:v>234.2541961669922</c:v>
                </c:pt>
                <c:pt idx="13">
                  <c:v>155.4608306884766</c:v>
                </c:pt>
                <c:pt idx="14">
                  <c:v>306.7056274414062</c:v>
                </c:pt>
                <c:pt idx="15">
                  <c:v>311.8316345214844</c:v>
                </c:pt>
                <c:pt idx="16">
                  <c:v>236.1257934570312</c:v>
                </c:pt>
                <c:pt idx="17">
                  <c:v>309.9481201171875</c:v>
                </c:pt>
                <c:pt idx="18">
                  <c:v>314.1363525390625</c:v>
                </c:pt>
                <c:pt idx="19">
                  <c:v>354.3655090332031</c:v>
                </c:pt>
                <c:pt idx="20">
                  <c:v>229.2076721191406</c:v>
                </c:pt>
                <c:pt idx="21">
                  <c:v>321.3922119140625</c:v>
                </c:pt>
                <c:pt idx="22">
                  <c:v>301.6670532226562</c:v>
                </c:pt>
                <c:pt idx="23">
                  <c:v>285.5896911621094</c:v>
                </c:pt>
                <c:pt idx="24">
                  <c:v>226.4340667724609</c:v>
                </c:pt>
                <c:pt idx="25">
                  <c:v>187.8023071289062</c:v>
                </c:pt>
                <c:pt idx="26">
                  <c:v>209.04541015625</c:v>
                </c:pt>
                <c:pt idx="27">
                  <c:v>286.4320983886719</c:v>
                </c:pt>
                <c:pt idx="28">
                  <c:v>227.4950408935547</c:v>
                </c:pt>
                <c:pt idx="29">
                  <c:v>175.058837890625</c:v>
                </c:pt>
                <c:pt idx="30">
                  <c:v>216.1860504150391</c:v>
                </c:pt>
                <c:pt idx="31">
                  <c:v>186.1890106201172</c:v>
                </c:pt>
                <c:pt idx="32">
                  <c:v>190.1944427490234</c:v>
                </c:pt>
                <c:pt idx="33">
                  <c:v>225.643310546875</c:v>
                </c:pt>
                <c:pt idx="34">
                  <c:v>295.1542663574219</c:v>
                </c:pt>
                <c:pt idx="35">
                  <c:v>186.2804107666016</c:v>
                </c:pt>
                <c:pt idx="36">
                  <c:v>298.5437622070312</c:v>
                </c:pt>
                <c:pt idx="37">
                  <c:v>277.6821594238281</c:v>
                </c:pt>
                <c:pt idx="38">
                  <c:v>294.0138244628906</c:v>
                </c:pt>
                <c:pt idx="39">
                  <c:v>258.9503784179688</c:v>
                </c:pt>
                <c:pt idx="40">
                  <c:v>200.2716064453125</c:v>
                </c:pt>
                <c:pt idx="41">
                  <c:v>181.2656707763672</c:v>
                </c:pt>
                <c:pt idx="42">
                  <c:v>197.5814514160156</c:v>
                </c:pt>
                <c:pt idx="43">
                  <c:v>178.2496795654297</c:v>
                </c:pt>
                <c:pt idx="44">
                  <c:v>281.1670227050781</c:v>
                </c:pt>
                <c:pt idx="45">
                  <c:v>207.6268157958984</c:v>
                </c:pt>
                <c:pt idx="46">
                  <c:v>307.4089660644531</c:v>
                </c:pt>
                <c:pt idx="47">
                  <c:v>284.8625183105469</c:v>
                </c:pt>
                <c:pt idx="48">
                  <c:v>301.3213500976562</c:v>
                </c:pt>
                <c:pt idx="49">
                  <c:v>133.5104370117188</c:v>
                </c:pt>
                <c:pt idx="50">
                  <c:v>317.4304809570312</c:v>
                </c:pt>
                <c:pt idx="51">
                  <c:v>223.5929107666016</c:v>
                </c:pt>
                <c:pt idx="52">
                  <c:v>301.2299499511719</c:v>
                </c:pt>
                <c:pt idx="53">
                  <c:v>221.7451782226562</c:v>
                </c:pt>
                <c:pt idx="54">
                  <c:v>286.4320983886719</c:v>
                </c:pt>
                <c:pt idx="55">
                  <c:v>315.6781311035156</c:v>
                </c:pt>
                <c:pt idx="56">
                  <c:v>205.6002655029297</c:v>
                </c:pt>
                <c:pt idx="57">
                  <c:v>187.5162048339844</c:v>
                </c:pt>
                <c:pt idx="58">
                  <c:v>289.6348571777344</c:v>
                </c:pt>
                <c:pt idx="59">
                  <c:v>213.853515625</c:v>
                </c:pt>
                <c:pt idx="60">
                  <c:v>214.0363006591797</c:v>
                </c:pt>
                <c:pt idx="61">
                  <c:v>335.3357238769531</c:v>
                </c:pt>
                <c:pt idx="62">
                  <c:v>312.3998718261719</c:v>
                </c:pt>
                <c:pt idx="63">
                  <c:v>282.9154357910156</c:v>
                </c:pt>
                <c:pt idx="64">
                  <c:v>343.2393188476562</c:v>
                </c:pt>
                <c:pt idx="65">
                  <c:v>171.1726226806641</c:v>
                </c:pt>
                <c:pt idx="66">
                  <c:v>177.8205261230469</c:v>
                </c:pt>
                <c:pt idx="67">
                  <c:v>286.6585998535156</c:v>
                </c:pt>
                <c:pt idx="68">
                  <c:v>267.4102783203125</c:v>
                </c:pt>
                <c:pt idx="69">
                  <c:v>338.6576843261719</c:v>
                </c:pt>
                <c:pt idx="70">
                  <c:v>204.4200897216797</c:v>
                </c:pt>
                <c:pt idx="71">
                  <c:v>303.5982360839844</c:v>
                </c:pt>
                <c:pt idx="72">
                  <c:v>294.1330261230469</c:v>
                </c:pt>
                <c:pt idx="73">
                  <c:v>207.4122467041016</c:v>
                </c:pt>
                <c:pt idx="74">
                  <c:v>193.5124359130859</c:v>
                </c:pt>
                <c:pt idx="75">
                  <c:v>307.6831359863281</c:v>
                </c:pt>
                <c:pt idx="76">
                  <c:v>231.8421936035156</c:v>
                </c:pt>
                <c:pt idx="77">
                  <c:v>148.3758239746094</c:v>
                </c:pt>
                <c:pt idx="78">
                  <c:v>302.2432250976562</c:v>
                </c:pt>
                <c:pt idx="79">
                  <c:v>201.7259521484375</c:v>
                </c:pt>
                <c:pt idx="80">
                  <c:v>310.44482421875</c:v>
                </c:pt>
                <c:pt idx="81">
                  <c:v>122.638542175293</c:v>
                </c:pt>
                <c:pt idx="82">
                  <c:v>197.7761535644531</c:v>
                </c:pt>
                <c:pt idx="83">
                  <c:v>273.5892944335938</c:v>
                </c:pt>
                <c:pt idx="84">
                  <c:v>290.938232421875</c:v>
                </c:pt>
                <c:pt idx="85">
                  <c:v>270.8911743164062</c:v>
                </c:pt>
                <c:pt idx="86">
                  <c:v>183.5624389648438</c:v>
                </c:pt>
                <c:pt idx="87">
                  <c:v>322.103515625</c:v>
                </c:pt>
                <c:pt idx="88">
                  <c:v>196.4131927490234</c:v>
                </c:pt>
                <c:pt idx="89">
                  <c:v>320.6968383789062</c:v>
                </c:pt>
                <c:pt idx="90">
                  <c:v>205.6360168457031</c:v>
                </c:pt>
                <c:pt idx="91">
                  <c:v>263.9849853515625</c:v>
                </c:pt>
                <c:pt idx="92">
                  <c:v>200.2239227294922</c:v>
                </c:pt>
                <c:pt idx="93">
                  <c:v>296.3264770507812</c:v>
                </c:pt>
                <c:pt idx="94">
                  <c:v>291.3514709472656</c:v>
                </c:pt>
                <c:pt idx="95">
                  <c:v>196.7589111328125</c:v>
                </c:pt>
                <c:pt idx="96">
                  <c:v>159.9510498046875</c:v>
                </c:pt>
                <c:pt idx="97">
                  <c:v>285.22412109375</c:v>
                </c:pt>
                <c:pt idx="98">
                  <c:v>317.6291809082031</c:v>
                </c:pt>
                <c:pt idx="99">
                  <c:v>199.961669921875</c:v>
                </c:pt>
                <c:pt idx="100">
                  <c:v>160.4119873046875</c:v>
                </c:pt>
                <c:pt idx="101">
                  <c:v>310.1905212402344</c:v>
                </c:pt>
                <c:pt idx="102">
                  <c:v>297.3635864257812</c:v>
                </c:pt>
                <c:pt idx="103">
                  <c:v>286.7778015136719</c:v>
                </c:pt>
                <c:pt idx="104">
                  <c:v>214.8747406005859</c:v>
                </c:pt>
                <c:pt idx="105">
                  <c:v>302.5213928222656</c:v>
                </c:pt>
                <c:pt idx="106">
                  <c:v>333.6270751953125</c:v>
                </c:pt>
                <c:pt idx="107">
                  <c:v>172.3249816894531</c:v>
                </c:pt>
                <c:pt idx="108">
                  <c:v>296.0880737304688</c:v>
                </c:pt>
                <c:pt idx="109">
                  <c:v>197.6847686767578</c:v>
                </c:pt>
                <c:pt idx="110">
                  <c:v>304.9254455566406</c:v>
                </c:pt>
                <c:pt idx="111">
                  <c:v>282.243896484375</c:v>
                </c:pt>
                <c:pt idx="112">
                  <c:v>250.6534271240234</c:v>
                </c:pt>
                <c:pt idx="113">
                  <c:v>301.5875854492188</c:v>
                </c:pt>
                <c:pt idx="114">
                  <c:v>218.7808380126953</c:v>
                </c:pt>
                <c:pt idx="115">
                  <c:v>228.2579803466797</c:v>
                </c:pt>
                <c:pt idx="116">
                  <c:v>202.8067932128906</c:v>
                </c:pt>
                <c:pt idx="117">
                  <c:v>205.2267456054688</c:v>
                </c:pt>
                <c:pt idx="118">
                  <c:v>337.2987060546875</c:v>
                </c:pt>
                <c:pt idx="119">
                  <c:v>229.0884704589844</c:v>
                </c:pt>
                <c:pt idx="120">
                  <c:v>168.9155883789062</c:v>
                </c:pt>
                <c:pt idx="121">
                  <c:v>285.8916931152344</c:v>
                </c:pt>
                <c:pt idx="122">
                  <c:v>293.4416198730469</c:v>
                </c:pt>
                <c:pt idx="123">
                  <c:v>299.1994323730469</c:v>
                </c:pt>
                <c:pt idx="124">
                  <c:v>291.6693725585938</c:v>
                </c:pt>
                <c:pt idx="125">
                  <c:v>292.897216796875</c:v>
                </c:pt>
                <c:pt idx="126">
                  <c:v>222.0551147460938</c:v>
                </c:pt>
                <c:pt idx="127">
                  <c:v>185.7161560058594</c:v>
                </c:pt>
                <c:pt idx="128">
                  <c:v>182.1438446044922</c:v>
                </c:pt>
                <c:pt idx="129">
                  <c:v>305.2751159667969</c:v>
                </c:pt>
                <c:pt idx="130">
                  <c:v>208.6440734863281</c:v>
                </c:pt>
                <c:pt idx="131">
                  <c:v>219.0828247070312</c:v>
                </c:pt>
                <c:pt idx="132">
                  <c:v>188.6328125</c:v>
                </c:pt>
                <c:pt idx="133">
                  <c:v>321.7220458984375</c:v>
                </c:pt>
                <c:pt idx="134">
                  <c:v>221.4074096679688</c:v>
                </c:pt>
                <c:pt idx="135">
                  <c:v>214.040283203125</c:v>
                </c:pt>
                <c:pt idx="136">
                  <c:v>184.7187652587891</c:v>
                </c:pt>
                <c:pt idx="137">
                  <c:v>219.2219085693359</c:v>
                </c:pt>
                <c:pt idx="138">
                  <c:v>220.8153381347656</c:v>
                </c:pt>
                <c:pt idx="139">
                  <c:v>306.1850891113281</c:v>
                </c:pt>
                <c:pt idx="140">
                  <c:v>192.5150604248047</c:v>
                </c:pt>
                <c:pt idx="141">
                  <c:v>270.3031005859375</c:v>
                </c:pt>
                <c:pt idx="142">
                  <c:v>289.9924926757812</c:v>
                </c:pt>
                <c:pt idx="143">
                  <c:v>316.7947082519531</c:v>
                </c:pt>
                <c:pt idx="144">
                  <c:v>369.9421997070312</c:v>
                </c:pt>
                <c:pt idx="145">
                  <c:v>345.8539733886719</c:v>
                </c:pt>
                <c:pt idx="146">
                  <c:v>384.219482421875</c:v>
                </c:pt>
                <c:pt idx="147">
                  <c:v>391.1217041015625</c:v>
                </c:pt>
                <c:pt idx="148">
                  <c:v>376.1490173339844</c:v>
                </c:pt>
                <c:pt idx="149">
                  <c:v>334.4972839355469</c:v>
                </c:pt>
                <c:pt idx="150">
                  <c:v>209.4030456542969</c:v>
                </c:pt>
                <c:pt idx="151">
                  <c:v>328.8626708984375</c:v>
                </c:pt>
                <c:pt idx="152">
                  <c:v>359.4040832519531</c:v>
                </c:pt>
                <c:pt idx="153">
                  <c:v>257.9967041015625</c:v>
                </c:pt>
                <c:pt idx="154">
                  <c:v>279.1404724121094</c:v>
                </c:pt>
                <c:pt idx="155">
                  <c:v>181.00341796875</c:v>
                </c:pt>
                <c:pt idx="156">
                  <c:v>418.9133605957031</c:v>
                </c:pt>
                <c:pt idx="157">
                  <c:v>274.9443054199219</c:v>
                </c:pt>
                <c:pt idx="158">
                  <c:v>362.0664367675781</c:v>
                </c:pt>
                <c:pt idx="159">
                  <c:v>227.9162445068359</c:v>
                </c:pt>
                <c:pt idx="160">
                  <c:v>354.4966430664062</c:v>
                </c:pt>
                <c:pt idx="161">
                  <c:v>441.0306701660156</c:v>
                </c:pt>
                <c:pt idx="162">
                  <c:v>362.2690734863281</c:v>
                </c:pt>
                <c:pt idx="163">
                  <c:v>254.3250732421875</c:v>
                </c:pt>
                <c:pt idx="164">
                  <c:v>473.4237976074219</c:v>
                </c:pt>
                <c:pt idx="165">
                  <c:v>367.8043823242188</c:v>
                </c:pt>
                <c:pt idx="166">
                  <c:v>247.4387512207031</c:v>
                </c:pt>
                <c:pt idx="167">
                  <c:v>217.3264770507812</c:v>
                </c:pt>
                <c:pt idx="168">
                  <c:v>243.44921875</c:v>
                </c:pt>
                <c:pt idx="169">
                  <c:v>360.8226928710938</c:v>
                </c:pt>
                <c:pt idx="170">
                  <c:v>348.591796875</c:v>
                </c:pt>
                <c:pt idx="171">
                  <c:v>377.00732421875</c:v>
                </c:pt>
                <c:pt idx="172">
                  <c:v>260.0828857421875</c:v>
                </c:pt>
                <c:pt idx="173">
                  <c:v>249.8785705566406</c:v>
                </c:pt>
                <c:pt idx="174">
                  <c:v>373.5422973632812</c:v>
                </c:pt>
                <c:pt idx="175">
                  <c:v>240.3934783935547</c:v>
                </c:pt>
                <c:pt idx="176">
                  <c:v>263.9849853515625</c:v>
                </c:pt>
                <c:pt idx="177">
                  <c:v>253.1727142333984</c:v>
                </c:pt>
                <c:pt idx="178">
                  <c:v>237.274169921875</c:v>
                </c:pt>
                <c:pt idx="179">
                  <c:v>352.636962890625</c:v>
                </c:pt>
                <c:pt idx="180">
                  <c:v>396.1006774902344</c:v>
                </c:pt>
                <c:pt idx="181">
                  <c:v>220.9107055664062</c:v>
                </c:pt>
                <c:pt idx="182">
                  <c:v>260.7146911621094</c:v>
                </c:pt>
                <c:pt idx="183">
                  <c:v>247.9434051513672</c:v>
                </c:pt>
                <c:pt idx="184">
                  <c:v>317.2914123535156</c:v>
                </c:pt>
                <c:pt idx="185">
                  <c:v>335.923828125</c:v>
                </c:pt>
                <c:pt idx="186">
                  <c:v>258.7080078125</c:v>
                </c:pt>
                <c:pt idx="187">
                  <c:v>455.4033203125</c:v>
                </c:pt>
                <c:pt idx="188">
                  <c:v>274.2648010253906</c:v>
                </c:pt>
                <c:pt idx="189">
                  <c:v>243.9896240234375</c:v>
                </c:pt>
                <c:pt idx="190">
                  <c:v>410.5210266113281</c:v>
                </c:pt>
                <c:pt idx="191">
                  <c:v>337.5371398925781</c:v>
                </c:pt>
                <c:pt idx="192">
                  <c:v>201.3762817382812</c:v>
                </c:pt>
                <c:pt idx="193">
                  <c:v>256.2363891601562</c:v>
                </c:pt>
                <c:pt idx="194">
                  <c:v>249.2070159912109</c:v>
                </c:pt>
                <c:pt idx="195">
                  <c:v>345.0592346191406</c:v>
                </c:pt>
                <c:pt idx="196">
                  <c:v>361.820068359375</c:v>
                </c:pt>
                <c:pt idx="197">
                  <c:v>334.4456481933594</c:v>
                </c:pt>
                <c:pt idx="198">
                  <c:v>211.9421997070312</c:v>
                </c:pt>
                <c:pt idx="199">
                  <c:v>397.9921264648438</c:v>
                </c:pt>
                <c:pt idx="200">
                  <c:v>271.0342407226562</c:v>
                </c:pt>
                <c:pt idx="201">
                  <c:v>371.8455505371094</c:v>
                </c:pt>
                <c:pt idx="202">
                  <c:v>345.1307678222656</c:v>
                </c:pt>
                <c:pt idx="203">
                  <c:v>342.5478820800781</c:v>
                </c:pt>
                <c:pt idx="204">
                  <c:v>165.9472808837891</c:v>
                </c:pt>
                <c:pt idx="205">
                  <c:v>249.826904296875</c:v>
                </c:pt>
                <c:pt idx="206">
                  <c:v>262.1889038085938</c:v>
                </c:pt>
                <c:pt idx="207">
                  <c:v>454.1913757324219</c:v>
                </c:pt>
                <c:pt idx="208">
                  <c:v>270.8951721191406</c:v>
                </c:pt>
                <c:pt idx="209">
                  <c:v>440.5935668945312</c:v>
                </c:pt>
                <c:pt idx="210">
                  <c:v>258.1238708496094</c:v>
                </c:pt>
                <c:pt idx="211">
                  <c:v>339.8577270507812</c:v>
                </c:pt>
                <c:pt idx="212">
                  <c:v>239.6663055419922</c:v>
                </c:pt>
                <c:pt idx="213">
                  <c:v>343.9585266113281</c:v>
                </c:pt>
                <c:pt idx="214">
                  <c:v>289.0229187011719</c:v>
                </c:pt>
                <c:pt idx="215">
                  <c:v>342.2935791015625</c:v>
                </c:pt>
                <c:pt idx="216">
                  <c:v>363.7313842773438</c:v>
                </c:pt>
                <c:pt idx="217">
                  <c:v>324.7459716796875</c:v>
                </c:pt>
                <c:pt idx="218">
                  <c:v>359.0822143554688</c:v>
                </c:pt>
                <c:pt idx="219">
                  <c:v>344.5943298339844</c:v>
                </c:pt>
                <c:pt idx="220">
                  <c:v>345.7387390136719</c:v>
                </c:pt>
                <c:pt idx="221">
                  <c:v>164.5406036376953</c:v>
                </c:pt>
                <c:pt idx="222">
                  <c:v>346.6566467285156</c:v>
                </c:pt>
                <c:pt idx="223">
                  <c:v>197.0211639404297</c:v>
                </c:pt>
                <c:pt idx="224">
                  <c:v>448.3103637695312</c:v>
                </c:pt>
                <c:pt idx="225">
                  <c:v>457.719970703125</c:v>
                </c:pt>
                <c:pt idx="226">
                  <c:v>439.5047912597656</c:v>
                </c:pt>
                <c:pt idx="227">
                  <c:v>246.1473083496094</c:v>
                </c:pt>
                <c:pt idx="228">
                  <c:v>361.2001647949219</c:v>
                </c:pt>
                <c:pt idx="229">
                  <c:v>402.9631652832031</c:v>
                </c:pt>
                <c:pt idx="230">
                  <c:v>375.0324096679688</c:v>
                </c:pt>
                <c:pt idx="231">
                  <c:v>436.7590026855469</c:v>
                </c:pt>
                <c:pt idx="232">
                  <c:v>350.9243469238281</c:v>
                </c:pt>
                <c:pt idx="233">
                  <c:v>348.9812316894531</c:v>
                </c:pt>
                <c:pt idx="234">
                  <c:v>269.5361633300781</c:v>
                </c:pt>
                <c:pt idx="235">
                  <c:v>225.2181396484375</c:v>
                </c:pt>
                <c:pt idx="236">
                  <c:v>225.2022399902344</c:v>
                </c:pt>
                <c:pt idx="237">
                  <c:v>277.9483642578125</c:v>
                </c:pt>
                <c:pt idx="238">
                  <c:v>231.4607238769531</c:v>
                </c:pt>
                <c:pt idx="239">
                  <c:v>391.3323059082031</c:v>
                </c:pt>
                <c:pt idx="240">
                  <c:v>255.65625</c:v>
                </c:pt>
                <c:pt idx="241">
                  <c:v>376.1529846191406</c:v>
                </c:pt>
                <c:pt idx="242">
                  <c:v>197.2516326904297</c:v>
                </c:pt>
                <c:pt idx="243">
                  <c:v>257.2774963378906</c:v>
                </c:pt>
                <c:pt idx="244">
                  <c:v>307.8421020507812</c:v>
                </c:pt>
                <c:pt idx="245">
                  <c:v>261.8273010253906</c:v>
                </c:pt>
                <c:pt idx="246">
                  <c:v>282.8836364746094</c:v>
                </c:pt>
                <c:pt idx="247">
                  <c:v>219.611328125</c:v>
                </c:pt>
                <c:pt idx="248">
                  <c:v>241.8359069824219</c:v>
                </c:pt>
                <c:pt idx="249">
                  <c:v>362.3286743164062</c:v>
                </c:pt>
                <c:pt idx="250">
                  <c:v>382.1531982421875</c:v>
                </c:pt>
                <c:pt idx="251">
                  <c:v>355.3311157226562</c:v>
                </c:pt>
                <c:pt idx="252">
                  <c:v>454.437744140625</c:v>
                </c:pt>
                <c:pt idx="253">
                  <c:v>247.6414031982422</c:v>
                </c:pt>
                <c:pt idx="254">
                  <c:v>262.8803100585938</c:v>
                </c:pt>
                <c:pt idx="255">
                  <c:v>377.8974304199219</c:v>
                </c:pt>
                <c:pt idx="256">
                  <c:v>376.7450561523438</c:v>
                </c:pt>
                <c:pt idx="257">
                  <c:v>247.1605987548828</c:v>
                </c:pt>
                <c:pt idx="258">
                  <c:v>341.1452026367188</c:v>
                </c:pt>
                <c:pt idx="259">
                  <c:v>429.2170104980469</c:v>
                </c:pt>
                <c:pt idx="260">
                  <c:v>352.2952270507812</c:v>
                </c:pt>
                <c:pt idx="261">
                  <c:v>357.6556701660156</c:v>
                </c:pt>
                <c:pt idx="262">
                  <c:v>242.8690643310547</c:v>
                </c:pt>
                <c:pt idx="263">
                  <c:v>268.9242248535156</c:v>
                </c:pt>
                <c:pt idx="264">
                  <c:v>456.2616271972656</c:v>
                </c:pt>
                <c:pt idx="265">
                  <c:v>283.2015380859375</c:v>
                </c:pt>
                <c:pt idx="266">
                  <c:v>176.3780975341797</c:v>
                </c:pt>
                <c:pt idx="267">
                  <c:v>380.4087524414062</c:v>
                </c:pt>
                <c:pt idx="268">
                  <c:v>253.3117980957031</c:v>
                </c:pt>
                <c:pt idx="269">
                  <c:v>263.7545166015625</c:v>
                </c:pt>
                <c:pt idx="270">
                  <c:v>356.4913940429688</c:v>
                </c:pt>
                <c:pt idx="271">
                  <c:v>252.3303070068359</c:v>
                </c:pt>
                <c:pt idx="272">
                  <c:v>240.6159973144531</c:v>
                </c:pt>
                <c:pt idx="273">
                  <c:v>233.5548400878906</c:v>
                </c:pt>
                <c:pt idx="274">
                  <c:v>473.5827331542969</c:v>
                </c:pt>
                <c:pt idx="275">
                  <c:v>341.8604431152344</c:v>
                </c:pt>
                <c:pt idx="276">
                  <c:v>155.2184448242188</c:v>
                </c:pt>
                <c:pt idx="277">
                  <c:v>392.1270446777344</c:v>
                </c:pt>
                <c:pt idx="278">
                  <c:v>376.2364501953125</c:v>
                </c:pt>
                <c:pt idx="279">
                  <c:v>351.973388671875</c:v>
                </c:pt>
                <c:pt idx="280">
                  <c:v>230.594482421875</c:v>
                </c:pt>
                <c:pt idx="281">
                  <c:v>359.8928527832031</c:v>
                </c:pt>
                <c:pt idx="282">
                  <c:v>274.9443054199219</c:v>
                </c:pt>
                <c:pt idx="283">
                  <c:v>302.2193908691406</c:v>
                </c:pt>
                <c:pt idx="284">
                  <c:v>366.2387390136719</c:v>
                </c:pt>
                <c:pt idx="285">
                  <c:v>369.9461669921875</c:v>
                </c:pt>
                <c:pt idx="286">
                  <c:v>416.4457397460938</c:v>
                </c:pt>
                <c:pt idx="287">
                  <c:v>465.9652709960938</c:v>
                </c:pt>
                <c:pt idx="288">
                  <c:v>332.3316650390625</c:v>
                </c:pt>
                <c:pt idx="289">
                  <c:v>346.3387451171875</c:v>
                </c:pt>
                <c:pt idx="290">
                  <c:v>271.1773071289062</c:v>
                </c:pt>
                <c:pt idx="291">
                  <c:v>392.5204162597656</c:v>
                </c:pt>
                <c:pt idx="292">
                  <c:v>378.489501953125</c:v>
                </c:pt>
                <c:pt idx="293">
                  <c:v>360.0001220703125</c:v>
                </c:pt>
                <c:pt idx="294">
                  <c:v>319.6914978027344</c:v>
                </c:pt>
                <c:pt idx="295">
                  <c:v>254.8297271728516</c:v>
                </c:pt>
                <c:pt idx="296">
                  <c:v>289.6785888671875</c:v>
                </c:pt>
                <c:pt idx="297">
                  <c:v>341.5028381347656</c:v>
                </c:pt>
                <c:pt idx="298">
                  <c:v>351.1269836425781</c:v>
                </c:pt>
                <c:pt idx="299">
                  <c:v>234.7071990966797</c:v>
                </c:pt>
                <c:pt idx="300">
                  <c:v>293.5926208496094</c:v>
                </c:pt>
                <c:pt idx="301">
                  <c:v>292.205810546875</c:v>
                </c:pt>
                <c:pt idx="302">
                  <c:v>379.3557434082031</c:v>
                </c:pt>
                <c:pt idx="303">
                  <c:v>324.55126953125</c:v>
                </c:pt>
                <c:pt idx="304">
                  <c:v>520.9644775390625</c:v>
                </c:pt>
                <c:pt idx="305">
                  <c:v>368.4679565429688</c:v>
                </c:pt>
                <c:pt idx="306">
                  <c:v>339.9173278808594</c:v>
                </c:pt>
                <c:pt idx="307">
                  <c:v>337.0483703613281</c:v>
                </c:pt>
                <c:pt idx="308">
                  <c:v>366.1275024414062</c:v>
                </c:pt>
                <c:pt idx="309">
                  <c:v>357.7153015136719</c:v>
                </c:pt>
                <c:pt idx="310">
                  <c:v>259.9596862792969</c:v>
                </c:pt>
                <c:pt idx="311">
                  <c:v>250.0772399902344</c:v>
                </c:pt>
                <c:pt idx="312">
                  <c:v>219.7384796142578</c:v>
                </c:pt>
                <c:pt idx="313">
                  <c:v>372.0482177734375</c:v>
                </c:pt>
                <c:pt idx="314">
                  <c:v>261.2670288085938</c:v>
                </c:pt>
                <c:pt idx="315">
                  <c:v>352.2872924804688</c:v>
                </c:pt>
                <c:pt idx="316">
                  <c:v>291.4230041503906</c:v>
                </c:pt>
                <c:pt idx="317">
                  <c:v>243.031982421875</c:v>
                </c:pt>
                <c:pt idx="318">
                  <c:v>235.9271087646484</c:v>
                </c:pt>
                <c:pt idx="319">
                  <c:v>245.5671691894531</c:v>
                </c:pt>
                <c:pt idx="320">
                  <c:v>439.7511596679688</c:v>
                </c:pt>
                <c:pt idx="321">
                  <c:v>364.3035888671875</c:v>
                </c:pt>
                <c:pt idx="322">
                  <c:v>354.9853820800781</c:v>
                </c:pt>
                <c:pt idx="323">
                  <c:v>212.2243194580078</c:v>
                </c:pt>
                <c:pt idx="324">
                  <c:v>348.4686279296875</c:v>
                </c:pt>
                <c:pt idx="325">
                  <c:v>365.793701171875</c:v>
                </c:pt>
                <c:pt idx="326">
                  <c:v>360.9180297851562</c:v>
                </c:pt>
                <c:pt idx="327">
                  <c:v>248.4281921386719</c:v>
                </c:pt>
                <c:pt idx="328">
                  <c:v>238.2834777832031</c:v>
                </c:pt>
                <c:pt idx="329">
                  <c:v>254.0071868896484</c:v>
                </c:pt>
                <c:pt idx="330">
                  <c:v>354.6555786132812</c:v>
                </c:pt>
                <c:pt idx="331">
                  <c:v>251.65478515625</c:v>
                </c:pt>
                <c:pt idx="332">
                  <c:v>363.202880859375</c:v>
                </c:pt>
                <c:pt idx="333">
                  <c:v>469.2554321289062</c:v>
                </c:pt>
                <c:pt idx="334">
                  <c:v>273.4104919433594</c:v>
                </c:pt>
                <c:pt idx="335">
                  <c:v>280.8610534667969</c:v>
                </c:pt>
                <c:pt idx="336">
                  <c:v>375.1913757324219</c:v>
                </c:pt>
                <c:pt idx="337">
                  <c:v>224.3955993652344</c:v>
                </c:pt>
                <c:pt idx="338">
                  <c:v>232.1998291015625</c:v>
                </c:pt>
                <c:pt idx="339">
                  <c:v>407.2904663085938</c:v>
                </c:pt>
                <c:pt idx="340">
                  <c:v>367.1765441894531</c:v>
                </c:pt>
                <c:pt idx="341">
                  <c:v>296.3781433105469</c:v>
                </c:pt>
                <c:pt idx="342">
                  <c:v>453.8536071777344</c:v>
                </c:pt>
                <c:pt idx="343">
                  <c:v>268.4513854980469</c:v>
                </c:pt>
                <c:pt idx="344">
                  <c:v>413.65625</c:v>
                </c:pt>
                <c:pt idx="345">
                  <c:v>358.164306640625</c:v>
                </c:pt>
                <c:pt idx="346">
                  <c:v>273.3548583984375</c:v>
                </c:pt>
                <c:pt idx="347">
                  <c:v>384.521484375</c:v>
                </c:pt>
                <c:pt idx="348">
                  <c:v>353.3959350585938</c:v>
                </c:pt>
                <c:pt idx="349">
                  <c:v>347.9401245117188</c:v>
                </c:pt>
                <c:pt idx="350">
                  <c:v>340.9107666015625</c:v>
                </c:pt>
                <c:pt idx="351">
                  <c:v>183.0816345214844</c:v>
                </c:pt>
                <c:pt idx="352">
                  <c:v>271.7455139160156</c:v>
                </c:pt>
                <c:pt idx="353">
                  <c:v>368.9249267578125</c:v>
                </c:pt>
                <c:pt idx="354">
                  <c:v>261.1398620605469</c:v>
                </c:pt>
                <c:pt idx="355">
                  <c:v>246.6042785644531</c:v>
                </c:pt>
                <c:pt idx="356">
                  <c:v>417.3358154296875</c:v>
                </c:pt>
                <c:pt idx="357">
                  <c:v>384.9426879882812</c:v>
                </c:pt>
                <c:pt idx="358">
                  <c:v>340.1915283203125</c:v>
                </c:pt>
                <c:pt idx="359">
                  <c:v>233.3005218505859</c:v>
                </c:pt>
                <c:pt idx="360">
                  <c:v>269.1785583496094</c:v>
                </c:pt>
                <c:pt idx="361">
                  <c:v>307.5242004394531</c:v>
                </c:pt>
                <c:pt idx="362">
                  <c:v>171.2401733398438</c:v>
                </c:pt>
                <c:pt idx="363">
                  <c:v>374.5357055664062</c:v>
                </c:pt>
                <c:pt idx="364">
                  <c:v>416.2033386230469</c:v>
                </c:pt>
                <c:pt idx="365">
                  <c:v>251.7938537597656</c:v>
                </c:pt>
                <c:pt idx="366">
                  <c:v>397.5987548828125</c:v>
                </c:pt>
                <c:pt idx="367">
                  <c:v>381.8789978027344</c:v>
                </c:pt>
                <c:pt idx="368">
                  <c:v>371.9170837402344</c:v>
                </c:pt>
                <c:pt idx="369">
                  <c:v>262.8326416015625</c:v>
                </c:pt>
                <c:pt idx="370">
                  <c:v>272.0077819824219</c:v>
                </c:pt>
                <c:pt idx="371">
                  <c:v>365.189697265625</c:v>
                </c:pt>
                <c:pt idx="372">
                  <c:v>262.2604370117188</c:v>
                </c:pt>
                <c:pt idx="373">
                  <c:v>267.9824829101562</c:v>
                </c:pt>
                <c:pt idx="374">
                  <c:v>360.6080932617188</c:v>
                </c:pt>
                <c:pt idx="375">
                  <c:v>234.2184448242188</c:v>
                </c:pt>
                <c:pt idx="376">
                  <c:v>248.7738952636719</c:v>
                </c:pt>
                <c:pt idx="377">
                  <c:v>215.6138458251953</c:v>
                </c:pt>
                <c:pt idx="378">
                  <c:v>422.3267211914062</c:v>
                </c:pt>
                <c:pt idx="379">
                  <c:v>359.6504516601562</c:v>
                </c:pt>
                <c:pt idx="380">
                  <c:v>262.4551391601562</c:v>
                </c:pt>
                <c:pt idx="381">
                  <c:v>356.4278259277344</c:v>
                </c:pt>
                <c:pt idx="382">
                  <c:v>446.9553527832031</c:v>
                </c:pt>
                <c:pt idx="383">
                  <c:v>355.0489807128906</c:v>
                </c:pt>
                <c:pt idx="384">
                  <c:v>357.445068359375</c:v>
                </c:pt>
                <c:pt idx="385">
                  <c:v>375.8867492675781</c:v>
                </c:pt>
                <c:pt idx="386">
                  <c:v>184.3531951904297</c:v>
                </c:pt>
                <c:pt idx="387">
                  <c:v>268.1970520019531</c:v>
                </c:pt>
                <c:pt idx="388">
                  <c:v>352.291259765625</c:v>
                </c:pt>
                <c:pt idx="389">
                  <c:v>219.6311950683594</c:v>
                </c:pt>
                <c:pt idx="390">
                  <c:v>353.3005676269531</c:v>
                </c:pt>
                <c:pt idx="391">
                  <c:v>371.9727172851562</c:v>
                </c:pt>
                <c:pt idx="392">
                  <c:v>259.0894775390625</c:v>
                </c:pt>
                <c:pt idx="393">
                  <c:v>366.5208740234375</c:v>
                </c:pt>
                <c:pt idx="394">
                  <c:v>348.3454284667969</c:v>
                </c:pt>
                <c:pt idx="395">
                  <c:v>335.6257934570312</c:v>
                </c:pt>
                <c:pt idx="396">
                  <c:v>285.2916870117188</c:v>
                </c:pt>
                <c:pt idx="397">
                  <c:v>376.6099548339844</c:v>
                </c:pt>
                <c:pt idx="398">
                  <c:v>347.3997192382812</c:v>
                </c:pt>
                <c:pt idx="399">
                  <c:v>350.6342468261719</c:v>
                </c:pt>
                <c:pt idx="400">
                  <c:v>273.1958923339844</c:v>
                </c:pt>
                <c:pt idx="401">
                  <c:v>406.2652587890625</c:v>
                </c:pt>
                <c:pt idx="402">
                  <c:v>280.5709838867188</c:v>
                </c:pt>
                <c:pt idx="403">
                  <c:v>259.2881469726562</c:v>
                </c:pt>
                <c:pt idx="404">
                  <c:v>344.5108642578125</c:v>
                </c:pt>
                <c:pt idx="405">
                  <c:v>442.7075500488281</c:v>
                </c:pt>
                <c:pt idx="406">
                  <c:v>385.1811218261719</c:v>
                </c:pt>
                <c:pt idx="407">
                  <c:v>406.1778259277344</c:v>
                </c:pt>
                <c:pt idx="408">
                  <c:v>345.5241394042969</c:v>
                </c:pt>
                <c:pt idx="409">
                  <c:v>260.8378601074219</c:v>
                </c:pt>
                <c:pt idx="410">
                  <c:v>340.6007995605469</c:v>
                </c:pt>
                <c:pt idx="411">
                  <c:v>275.4887084960938</c:v>
                </c:pt>
                <c:pt idx="412">
                  <c:v>172.3964996337891</c:v>
                </c:pt>
                <c:pt idx="413">
                  <c:v>266.2778015136719</c:v>
                </c:pt>
                <c:pt idx="414">
                  <c:v>277.5867919921875</c:v>
                </c:pt>
                <c:pt idx="415">
                  <c:v>245.8055877685547</c:v>
                </c:pt>
                <c:pt idx="416">
                  <c:v>257.2615966796875</c:v>
                </c:pt>
                <c:pt idx="417">
                  <c:v>262.1253356933594</c:v>
                </c:pt>
                <c:pt idx="418">
                  <c:v>266.3135375976562</c:v>
                </c:pt>
                <c:pt idx="419">
                  <c:v>251.9369201660156</c:v>
                </c:pt>
                <c:pt idx="420">
                  <c:v>255.8549194335938</c:v>
                </c:pt>
                <c:pt idx="421">
                  <c:v>350.0501403808594</c:v>
                </c:pt>
                <c:pt idx="422">
                  <c:v>445.18310546875</c:v>
                </c:pt>
                <c:pt idx="423">
                  <c:v>277.3642578125</c:v>
                </c:pt>
                <c:pt idx="424">
                  <c:v>247.3235168457031</c:v>
                </c:pt>
                <c:pt idx="425">
                  <c:v>262.2882385253906</c:v>
                </c:pt>
                <c:pt idx="426">
                  <c:v>321.5233459472656</c:v>
                </c:pt>
                <c:pt idx="427">
                  <c:v>353.2568664550781</c:v>
                </c:pt>
                <c:pt idx="428">
                  <c:v>250.1010894775391</c:v>
                </c:pt>
                <c:pt idx="429">
                  <c:v>360.25048828125</c:v>
                </c:pt>
                <c:pt idx="430">
                  <c:v>361.2200317382812</c:v>
                </c:pt>
                <c:pt idx="431">
                  <c:v>262.5306396484375</c:v>
                </c:pt>
                <c:pt idx="432">
                  <c:v>253.5065002441406</c:v>
                </c:pt>
                <c:pt idx="433">
                  <c:v>473.1297607421875</c:v>
                </c:pt>
                <c:pt idx="434">
                  <c:v>338.3040466308594</c:v>
                </c:pt>
                <c:pt idx="435">
                  <c:v>231.3176727294922</c:v>
                </c:pt>
                <c:pt idx="436">
                  <c:v>287.1990356445312</c:v>
                </c:pt>
                <c:pt idx="437">
                  <c:v>385.3003234863281</c:v>
                </c:pt>
                <c:pt idx="438">
                  <c:v>265.1095275878906</c:v>
                </c:pt>
                <c:pt idx="439">
                  <c:v>426.8089904785156</c:v>
                </c:pt>
                <c:pt idx="440">
                  <c:v>238.684814453125</c:v>
                </c:pt>
                <c:pt idx="441">
                  <c:v>360.9617614746094</c:v>
                </c:pt>
                <c:pt idx="442">
                  <c:v>206.4943237304688</c:v>
                </c:pt>
                <c:pt idx="443">
                  <c:v>252.3740081787109</c:v>
                </c:pt>
                <c:pt idx="444">
                  <c:v>362.5154418945312</c:v>
                </c:pt>
                <c:pt idx="445">
                  <c:v>235.9191589355469</c:v>
                </c:pt>
                <c:pt idx="446">
                  <c:v>264.2750854492188</c:v>
                </c:pt>
                <c:pt idx="447">
                  <c:v>347.7096557617188</c:v>
                </c:pt>
                <c:pt idx="448">
                  <c:v>353.3442687988281</c:v>
                </c:pt>
                <c:pt idx="449">
                  <c:v>356.7139282226562</c:v>
                </c:pt>
                <c:pt idx="450">
                  <c:v>359.7815856933594</c:v>
                </c:pt>
                <c:pt idx="451">
                  <c:v>328.222900390625</c:v>
                </c:pt>
                <c:pt idx="452">
                  <c:v>244.7644805908203</c:v>
                </c:pt>
                <c:pt idx="453">
                  <c:v>242.8928985595703</c:v>
                </c:pt>
                <c:pt idx="454">
                  <c:v>331.7554931640625</c:v>
                </c:pt>
                <c:pt idx="455">
                  <c:v>260.8060913085938</c:v>
                </c:pt>
                <c:pt idx="456">
                  <c:v>245.8612060546875</c:v>
                </c:pt>
                <c:pt idx="457">
                  <c:v>214.1674346923828</c:v>
                </c:pt>
                <c:pt idx="458">
                  <c:v>374.4681701660156</c:v>
                </c:pt>
                <c:pt idx="459">
                  <c:v>225.4645080566406</c:v>
                </c:pt>
                <c:pt idx="460">
                  <c:v>374.5714721679688</c:v>
                </c:pt>
                <c:pt idx="461">
                  <c:v>347.2487182617188</c:v>
                </c:pt>
                <c:pt idx="462">
                  <c:v>248.9368133544922</c:v>
                </c:pt>
                <c:pt idx="463">
                  <c:v>382.2008666992188</c:v>
                </c:pt>
                <c:pt idx="464">
                  <c:v>223.0405883789062</c:v>
                </c:pt>
                <c:pt idx="465">
                  <c:v>392.3138122558594</c:v>
                </c:pt>
                <c:pt idx="466">
                  <c:v>366.7712097167969</c:v>
                </c:pt>
                <c:pt idx="467">
                  <c:v>267.5811462402344</c:v>
                </c:pt>
                <c:pt idx="468">
                  <c:v>355.2079162597656</c:v>
                </c:pt>
                <c:pt idx="469">
                  <c:v>267.6010131835938</c:v>
                </c:pt>
                <c:pt idx="470">
                  <c:v>387.5692749023438</c:v>
                </c:pt>
                <c:pt idx="471">
                  <c:v>245.2214508056641</c:v>
                </c:pt>
                <c:pt idx="472">
                  <c:v>269.1070251464844</c:v>
                </c:pt>
                <c:pt idx="473">
                  <c:v>413.3224487304688</c:v>
                </c:pt>
                <c:pt idx="474">
                  <c:v>321.6028137207031</c:v>
                </c:pt>
                <c:pt idx="475">
                  <c:v>336.0231628417969</c:v>
                </c:pt>
                <c:pt idx="476">
                  <c:v>250.9156799316406</c:v>
                </c:pt>
                <c:pt idx="477">
                  <c:v>350.2090759277344</c:v>
                </c:pt>
                <c:pt idx="478">
                  <c:v>260.2299194335938</c:v>
                </c:pt>
                <c:pt idx="479">
                  <c:v>353.3522338867188</c:v>
                </c:pt>
                <c:pt idx="480">
                  <c:v>294.6177978515625</c:v>
                </c:pt>
                <c:pt idx="481">
                  <c:v>262.0180358886719</c:v>
                </c:pt>
                <c:pt idx="482">
                  <c:v>358.1762390136719</c:v>
                </c:pt>
                <c:pt idx="483">
                  <c:v>289.5355224609375</c:v>
                </c:pt>
                <c:pt idx="484">
                  <c:v>343.2591857910156</c:v>
                </c:pt>
                <c:pt idx="485">
                  <c:v>364.1843872070312</c:v>
                </c:pt>
                <c:pt idx="486">
                  <c:v>366.2943725585938</c:v>
                </c:pt>
                <c:pt idx="487">
                  <c:v>352.6409606933594</c:v>
                </c:pt>
                <c:pt idx="488">
                  <c:v>374.8138732910156</c:v>
                </c:pt>
                <c:pt idx="489">
                  <c:v>386.9652709960938</c:v>
                </c:pt>
                <c:pt idx="490">
                  <c:v>259.3755798339844</c:v>
                </c:pt>
                <c:pt idx="491">
                  <c:v>369.1395263671875</c:v>
                </c:pt>
                <c:pt idx="492">
                  <c:v>421.1147766113281</c:v>
                </c:pt>
                <c:pt idx="493">
                  <c:v>363.5962829589844</c:v>
                </c:pt>
                <c:pt idx="494">
                  <c:v>381.0644226074219</c:v>
                </c:pt>
                <c:pt idx="495">
                  <c:v>379.7928466796875</c:v>
                </c:pt>
                <c:pt idx="496">
                  <c:v>350.8567810058594</c:v>
                </c:pt>
                <c:pt idx="497">
                  <c:v>274.5588684082031</c:v>
                </c:pt>
                <c:pt idx="498">
                  <c:v>242.0226745605469</c:v>
                </c:pt>
                <c:pt idx="499">
                  <c:v>231.1468200683594</c:v>
                </c:pt>
                <c:pt idx="500">
                  <c:v>350.1256408691406</c:v>
                </c:pt>
                <c:pt idx="501">
                  <c:v>160.6305389404297</c:v>
                </c:pt>
                <c:pt idx="502">
                  <c:v>235.81982421875</c:v>
                </c:pt>
                <c:pt idx="503">
                  <c:v>394.7098999023438</c:v>
                </c:pt>
                <c:pt idx="504">
                  <c:v>241.4703369140625</c:v>
                </c:pt>
                <c:pt idx="505">
                  <c:v>242.1061248779297</c:v>
                </c:pt>
                <c:pt idx="506">
                  <c:v>256.5860595703125</c:v>
                </c:pt>
                <c:pt idx="507">
                  <c:v>372.8071899414062</c:v>
                </c:pt>
                <c:pt idx="508">
                  <c:v>236.7377319335938</c:v>
                </c:pt>
                <c:pt idx="509">
                  <c:v>256.4072570800781</c:v>
                </c:pt>
                <c:pt idx="510">
                  <c:v>360.5643920898438</c:v>
                </c:pt>
                <c:pt idx="511">
                  <c:v>345.4129028320312</c:v>
                </c:pt>
                <c:pt idx="512">
                  <c:v>273.4104919433594</c:v>
                </c:pt>
                <c:pt idx="513">
                  <c:v>268.7573547363281</c:v>
                </c:pt>
                <c:pt idx="514">
                  <c:v>368.4600219726562</c:v>
                </c:pt>
                <c:pt idx="515">
                  <c:v>241.7802734375</c:v>
                </c:pt>
                <c:pt idx="516">
                  <c:v>262.93994140625</c:v>
                </c:pt>
                <c:pt idx="517">
                  <c:v>269.3414611816406</c:v>
                </c:pt>
                <c:pt idx="518">
                  <c:v>265.4274291992188</c:v>
                </c:pt>
                <c:pt idx="519">
                  <c:v>329.0176391601562</c:v>
                </c:pt>
                <c:pt idx="520">
                  <c:v>449.717041015625</c:v>
                </c:pt>
                <c:pt idx="521">
                  <c:v>396.196044921875</c:v>
                </c:pt>
                <c:pt idx="522">
                  <c:v>247.4427185058594</c:v>
                </c:pt>
                <c:pt idx="523">
                  <c:v>271.0819091796875</c:v>
                </c:pt>
                <c:pt idx="524">
                  <c:v>375.7913818359375</c:v>
                </c:pt>
                <c:pt idx="525">
                  <c:v>237.8980255126953</c:v>
                </c:pt>
                <c:pt idx="526">
                  <c:v>357.1470642089844</c:v>
                </c:pt>
                <c:pt idx="527">
                  <c:v>246.0519409179688</c:v>
                </c:pt>
                <c:pt idx="528">
                  <c:v>351.4528198242188</c:v>
                </c:pt>
                <c:pt idx="529">
                  <c:v>222.1623992919922</c:v>
                </c:pt>
                <c:pt idx="530">
                  <c:v>343.43798828125</c:v>
                </c:pt>
                <c:pt idx="531">
                  <c:v>255.3900146484375</c:v>
                </c:pt>
                <c:pt idx="532">
                  <c:v>370.1051025390625</c:v>
                </c:pt>
                <c:pt idx="533">
                  <c:v>218.4271850585938</c:v>
                </c:pt>
                <c:pt idx="534">
                  <c:v>271.3124084472656</c:v>
                </c:pt>
                <c:pt idx="535">
                  <c:v>349.7680053710938</c:v>
                </c:pt>
                <c:pt idx="536">
                  <c:v>268.1970520019531</c:v>
                </c:pt>
                <c:pt idx="537">
                  <c:v>419.3981628417969</c:v>
                </c:pt>
                <c:pt idx="538">
                  <c:v>372.358154296875</c:v>
                </c:pt>
                <c:pt idx="539">
                  <c:v>249.0043640136719</c:v>
                </c:pt>
                <c:pt idx="540">
                  <c:v>366.2705383300781</c:v>
                </c:pt>
                <c:pt idx="541">
                  <c:v>161.9458160400391</c:v>
                </c:pt>
                <c:pt idx="542">
                  <c:v>348.1666259765625</c:v>
                </c:pt>
                <c:pt idx="543">
                  <c:v>314.3986206054688</c:v>
                </c:pt>
                <c:pt idx="544">
                  <c:v>226.2314147949219</c:v>
                </c:pt>
                <c:pt idx="545">
                  <c:v>270.5812377929688</c:v>
                </c:pt>
                <c:pt idx="546">
                  <c:v>362.8174438476562</c:v>
                </c:pt>
                <c:pt idx="547">
                  <c:v>178.2099456787109</c:v>
                </c:pt>
                <c:pt idx="548">
                  <c:v>415.4403991699219</c:v>
                </c:pt>
                <c:pt idx="549">
                  <c:v>301.2855834960938</c:v>
                </c:pt>
                <c:pt idx="550">
                  <c:v>259.4391479492188</c:v>
                </c:pt>
                <c:pt idx="551">
                  <c:v>251.5514678955078</c:v>
                </c:pt>
                <c:pt idx="552">
                  <c:v>347.7295227050781</c:v>
                </c:pt>
                <c:pt idx="553">
                  <c:v>210.2295532226562</c:v>
                </c:pt>
                <c:pt idx="554">
                  <c:v>423.6578979492188</c:v>
                </c:pt>
                <c:pt idx="555">
                  <c:v>355.3549499511719</c:v>
                </c:pt>
                <c:pt idx="556">
                  <c:v>223.9545135498047</c:v>
                </c:pt>
                <c:pt idx="557">
                  <c:v>264.0843505859375</c:v>
                </c:pt>
                <c:pt idx="558">
                  <c:v>256.1370544433594</c:v>
                </c:pt>
                <c:pt idx="559">
                  <c:v>365.1221618652344</c:v>
                </c:pt>
                <c:pt idx="560">
                  <c:v>265.0181579589844</c:v>
                </c:pt>
                <c:pt idx="561">
                  <c:v>265.7294311523438</c:v>
                </c:pt>
                <c:pt idx="562">
                  <c:v>363.1273803710938</c:v>
                </c:pt>
                <c:pt idx="563">
                  <c:v>260.5517578125</c:v>
                </c:pt>
                <c:pt idx="564">
                  <c:v>260.7623596191406</c:v>
                </c:pt>
                <c:pt idx="565">
                  <c:v>344.1810607910156</c:v>
                </c:pt>
                <c:pt idx="566">
                  <c:v>270.124267578125</c:v>
                </c:pt>
                <c:pt idx="567">
                  <c:v>264.1757202148438</c:v>
                </c:pt>
                <c:pt idx="568">
                  <c:v>243.7631225585938</c:v>
                </c:pt>
                <c:pt idx="569">
                  <c:v>344.4909973144531</c:v>
                </c:pt>
                <c:pt idx="570">
                  <c:v>337.9861450195312</c:v>
                </c:pt>
                <c:pt idx="571">
                  <c:v>460.4498596191406</c:v>
                </c:pt>
                <c:pt idx="572">
                  <c:v>192.9442138671875</c:v>
                </c:pt>
                <c:pt idx="573">
                  <c:v>250.4666595458984</c:v>
                </c:pt>
                <c:pt idx="574">
                  <c:v>340.8591003417969</c:v>
                </c:pt>
                <c:pt idx="575">
                  <c:v>469.322998046875</c:v>
                </c:pt>
                <c:pt idx="576">
                  <c:v>253.5462341308594</c:v>
                </c:pt>
                <c:pt idx="577">
                  <c:v>377.3490600585938</c:v>
                </c:pt>
                <c:pt idx="578">
                  <c:v>239.2530517578125</c:v>
                </c:pt>
                <c:pt idx="579">
                  <c:v>250.6415100097656</c:v>
                </c:pt>
                <c:pt idx="580">
                  <c:v>368.3765869140625</c:v>
                </c:pt>
                <c:pt idx="581">
                  <c:v>282.1127624511719</c:v>
                </c:pt>
                <c:pt idx="582">
                  <c:v>363.0518798828125</c:v>
                </c:pt>
                <c:pt idx="583">
                  <c:v>257.73046875</c:v>
                </c:pt>
                <c:pt idx="584">
                  <c:v>357.1907653808594</c:v>
                </c:pt>
                <c:pt idx="585">
                  <c:v>464.4751586914062</c:v>
                </c:pt>
                <c:pt idx="586">
                  <c:v>384.7996520996094</c:v>
                </c:pt>
                <c:pt idx="587">
                  <c:v>248.4242095947266</c:v>
                </c:pt>
                <c:pt idx="588">
                  <c:v>360.524658203125</c:v>
                </c:pt>
                <c:pt idx="589">
                  <c:v>375.5807800292969</c:v>
                </c:pt>
                <c:pt idx="590">
                  <c:v>225.5241088867188</c:v>
                </c:pt>
                <c:pt idx="591">
                  <c:v>265.2645263671875</c:v>
                </c:pt>
                <c:pt idx="592">
                  <c:v>256.232421875</c:v>
                </c:pt>
                <c:pt idx="593">
                  <c:v>353.7257385253906</c:v>
                </c:pt>
                <c:pt idx="594">
                  <c:v>257.0271606445312</c:v>
                </c:pt>
                <c:pt idx="595">
                  <c:v>369.6282653808594</c:v>
                </c:pt>
                <c:pt idx="596">
                  <c:v>357.8424377441406</c:v>
                </c:pt>
                <c:pt idx="597">
                  <c:v>226.4618835449219</c:v>
                </c:pt>
                <c:pt idx="598">
                  <c:v>359.4239501953125</c:v>
                </c:pt>
                <c:pt idx="599">
                  <c:v>245.2453002929688</c:v>
                </c:pt>
                <c:pt idx="600">
                  <c:v>348.3970947265625</c:v>
                </c:pt>
                <c:pt idx="601">
                  <c:v>354.3178100585938</c:v>
                </c:pt>
                <c:pt idx="602">
                  <c:v>374.3052368164062</c:v>
                </c:pt>
                <c:pt idx="603">
                  <c:v>352.1799926757812</c:v>
                </c:pt>
                <c:pt idx="604">
                  <c:v>258.0007019042969</c:v>
                </c:pt>
                <c:pt idx="605">
                  <c:v>354.9178466796875</c:v>
                </c:pt>
                <c:pt idx="606">
                  <c:v>350.8885803222656</c:v>
                </c:pt>
                <c:pt idx="607">
                  <c:v>248.60302734375</c:v>
                </c:pt>
                <c:pt idx="608">
                  <c:v>258.5570068359375</c:v>
                </c:pt>
                <c:pt idx="609">
                  <c:v>367.3076782226562</c:v>
                </c:pt>
                <c:pt idx="610">
                  <c:v>262.7650756835938</c:v>
                </c:pt>
                <c:pt idx="611">
                  <c:v>261.4140625</c:v>
                </c:pt>
                <c:pt idx="612">
                  <c:v>363.691650390625</c:v>
                </c:pt>
                <c:pt idx="613">
                  <c:v>337.1954040527344</c:v>
                </c:pt>
                <c:pt idx="614">
                  <c:v>382.9916381835938</c:v>
                </c:pt>
                <c:pt idx="615">
                  <c:v>362.78564453125</c:v>
                </c:pt>
                <c:pt idx="616">
                  <c:v>218.3000183105469</c:v>
                </c:pt>
                <c:pt idx="617">
                  <c:v>462.0512390136719</c:v>
                </c:pt>
                <c:pt idx="618">
                  <c:v>166.8890380859375</c:v>
                </c:pt>
                <c:pt idx="619">
                  <c:v>258.5013732910156</c:v>
                </c:pt>
                <c:pt idx="620">
                  <c:v>340.227294921875</c:v>
                </c:pt>
                <c:pt idx="621">
                  <c:v>252.3779907226562</c:v>
                </c:pt>
                <c:pt idx="622">
                  <c:v>243.4571533203125</c:v>
                </c:pt>
                <c:pt idx="623">
                  <c:v>351.4647521972656</c:v>
                </c:pt>
                <c:pt idx="624">
                  <c:v>261.1398620605469</c:v>
                </c:pt>
                <c:pt idx="625">
                  <c:v>239.2967529296875</c:v>
                </c:pt>
                <c:pt idx="626">
                  <c:v>243.0121154785156</c:v>
                </c:pt>
                <c:pt idx="627">
                  <c:v>322.9737243652344</c:v>
                </c:pt>
                <c:pt idx="628">
                  <c:v>336.5317993164062</c:v>
                </c:pt>
                <c:pt idx="629">
                  <c:v>292.348876953125</c:v>
                </c:pt>
                <c:pt idx="630">
                  <c:v>356.8728637695312</c:v>
                </c:pt>
                <c:pt idx="631">
                  <c:v>272.6594543457031</c:v>
                </c:pt>
                <c:pt idx="632">
                  <c:v>203.3273315429688</c:v>
                </c:pt>
                <c:pt idx="633">
                  <c:v>350.2647094726562</c:v>
                </c:pt>
                <c:pt idx="634">
                  <c:v>438.9047546386719</c:v>
                </c:pt>
                <c:pt idx="635">
                  <c:v>370.1806030273438</c:v>
                </c:pt>
                <c:pt idx="636">
                  <c:v>350.4991455078125</c:v>
                </c:pt>
                <c:pt idx="637">
                  <c:v>250.9276123046875</c:v>
                </c:pt>
                <c:pt idx="638">
                  <c:v>362.0863037109375</c:v>
                </c:pt>
                <c:pt idx="639">
                  <c:v>350.2766418457031</c:v>
                </c:pt>
                <c:pt idx="640">
                  <c:v>350.6739807128906</c:v>
                </c:pt>
                <c:pt idx="641">
                  <c:v>233.6661071777344</c:v>
                </c:pt>
                <c:pt idx="642">
                  <c:v>346.2314453125</c:v>
                </c:pt>
                <c:pt idx="643">
                  <c:v>336.8179016113281</c:v>
                </c:pt>
                <c:pt idx="644">
                  <c:v>230.9878692626953</c:v>
                </c:pt>
                <c:pt idx="645">
                  <c:v>410.850830078125</c:v>
                </c:pt>
                <c:pt idx="646">
                  <c:v>323.4108276367188</c:v>
                </c:pt>
                <c:pt idx="647">
                  <c:v>239.6821899414062</c:v>
                </c:pt>
                <c:pt idx="648">
                  <c:v>327.4520263671875</c:v>
                </c:pt>
                <c:pt idx="649">
                  <c:v>465.9056701660156</c:v>
                </c:pt>
                <c:pt idx="650">
                  <c:v>400.0266418457031</c:v>
                </c:pt>
                <c:pt idx="651">
                  <c:v>330.2415161132812</c:v>
                </c:pt>
                <c:pt idx="652">
                  <c:v>385.1493225097656</c:v>
                </c:pt>
                <c:pt idx="653">
                  <c:v>366.5526733398438</c:v>
                </c:pt>
                <c:pt idx="654">
                  <c:v>346.5970458984375</c:v>
                </c:pt>
                <c:pt idx="655">
                  <c:v>207.3685302734375</c:v>
                </c:pt>
                <c:pt idx="656">
                  <c:v>229.4818572998047</c:v>
                </c:pt>
                <c:pt idx="657">
                  <c:v>368.5116882324219</c:v>
                </c:pt>
                <c:pt idx="658">
                  <c:v>365.7817993164062</c:v>
                </c:pt>
                <c:pt idx="659">
                  <c:v>227.4433746337891</c:v>
                </c:pt>
                <c:pt idx="660">
                  <c:v>388.3798828125</c:v>
                </c:pt>
                <c:pt idx="661">
                  <c:v>352.7680969238281</c:v>
                </c:pt>
                <c:pt idx="662">
                  <c:v>230.4911651611328</c:v>
                </c:pt>
                <c:pt idx="663">
                  <c:v>369.1315612792969</c:v>
                </c:pt>
                <c:pt idx="664">
                  <c:v>277.3801574707031</c:v>
                </c:pt>
                <c:pt idx="665">
                  <c:v>227.4870910644531</c:v>
                </c:pt>
                <c:pt idx="666">
                  <c:v>401.3935852050781</c:v>
                </c:pt>
                <c:pt idx="667">
                  <c:v>281.5802917480469</c:v>
                </c:pt>
                <c:pt idx="668">
                  <c:v>250.1130065917969</c:v>
                </c:pt>
                <c:pt idx="669">
                  <c:v>265.01416015625</c:v>
                </c:pt>
                <c:pt idx="670">
                  <c:v>374.64697265625</c:v>
                </c:pt>
                <c:pt idx="671">
                  <c:v>362.253173828125</c:v>
                </c:pt>
                <c:pt idx="672">
                  <c:v>200.6093597412109</c:v>
                </c:pt>
                <c:pt idx="673">
                  <c:v>331.4097595214844</c:v>
                </c:pt>
                <c:pt idx="674">
                  <c:v>242.7895812988281</c:v>
                </c:pt>
                <c:pt idx="675">
                  <c:v>245.0823822021484</c:v>
                </c:pt>
                <c:pt idx="676">
                  <c:v>343.8075256347656</c:v>
                </c:pt>
                <c:pt idx="677">
                  <c:v>272.6435546875</c:v>
                </c:pt>
                <c:pt idx="678">
                  <c:v>359.8292541503906</c:v>
                </c:pt>
                <c:pt idx="679">
                  <c:v>240.7391815185547</c:v>
                </c:pt>
                <c:pt idx="680">
                  <c:v>438.04248046875</c:v>
                </c:pt>
                <c:pt idx="681">
                  <c:v>272.4965515136719</c:v>
                </c:pt>
                <c:pt idx="682">
                  <c:v>376.474853515625</c:v>
                </c:pt>
                <c:pt idx="683">
                  <c:v>294.7330322265625</c:v>
                </c:pt>
                <c:pt idx="684">
                  <c:v>344.9598999023438</c:v>
                </c:pt>
                <c:pt idx="685">
                  <c:v>269.5600280761719</c:v>
                </c:pt>
                <c:pt idx="686">
                  <c:v>289.960693359375</c:v>
                </c:pt>
                <c:pt idx="687">
                  <c:v>392.49658203125</c:v>
                </c:pt>
                <c:pt idx="688">
                  <c:v>233.2568206787109</c:v>
                </c:pt>
                <c:pt idx="689">
                  <c:v>268.3122863769531</c:v>
                </c:pt>
                <c:pt idx="690">
                  <c:v>367.1685791015625</c:v>
                </c:pt>
                <c:pt idx="691">
                  <c:v>253.5621337890625</c:v>
                </c:pt>
                <c:pt idx="692">
                  <c:v>271.3720092773438</c:v>
                </c:pt>
                <c:pt idx="693">
                  <c:v>348.5600280761719</c:v>
                </c:pt>
                <c:pt idx="694">
                  <c:v>292.809814453125</c:v>
                </c:pt>
                <c:pt idx="695">
                  <c:v>396.5497131347656</c:v>
                </c:pt>
                <c:pt idx="696">
                  <c:v>366.1036376953125</c:v>
                </c:pt>
                <c:pt idx="697">
                  <c:v>358.2954406738281</c:v>
                </c:pt>
                <c:pt idx="698">
                  <c:v>385.70166015625</c:v>
                </c:pt>
                <c:pt idx="699">
                  <c:v>346.1599426269531</c:v>
                </c:pt>
                <c:pt idx="700">
                  <c:v>346.8434143066406</c:v>
                </c:pt>
                <c:pt idx="701">
                  <c:v>436.0238647460938</c:v>
                </c:pt>
                <c:pt idx="702">
                  <c:v>448.0560607910156</c:v>
                </c:pt>
                <c:pt idx="703">
                  <c:v>336.3768310546875</c:v>
                </c:pt>
                <c:pt idx="704">
                  <c:v>462.6949768066406</c:v>
                </c:pt>
                <c:pt idx="705">
                  <c:v>399.8597412109375</c:v>
                </c:pt>
                <c:pt idx="706">
                  <c:v>299.8670043945312</c:v>
                </c:pt>
                <c:pt idx="707">
                  <c:v>252.1793060302734</c:v>
                </c:pt>
                <c:pt idx="708">
                  <c:v>273.9508972167969</c:v>
                </c:pt>
                <c:pt idx="709">
                  <c:v>250.3236083984375</c:v>
                </c:pt>
                <c:pt idx="710">
                  <c:v>265.0777587890625</c:v>
                </c:pt>
                <c:pt idx="711">
                  <c:v>429.3123779296875</c:v>
                </c:pt>
                <c:pt idx="712">
                  <c:v>346.418212890625</c:v>
                </c:pt>
                <c:pt idx="713">
                  <c:v>364.4466552734375</c:v>
                </c:pt>
                <c:pt idx="714">
                  <c:v>236.5469970703125</c:v>
                </c:pt>
                <c:pt idx="715">
                  <c:v>378.3146667480469</c:v>
                </c:pt>
                <c:pt idx="716">
                  <c:v>360.5802917480469</c:v>
                </c:pt>
                <c:pt idx="717">
                  <c:v>241.5736541748047</c:v>
                </c:pt>
                <c:pt idx="718">
                  <c:v>357.8146362304688</c:v>
                </c:pt>
                <c:pt idx="719">
                  <c:v>255.2866973876953</c:v>
                </c:pt>
                <c:pt idx="720">
                  <c:v>381.4180603027344</c:v>
                </c:pt>
                <c:pt idx="721">
                  <c:v>366.8348083496094</c:v>
                </c:pt>
                <c:pt idx="722">
                  <c:v>348.5798950195312</c:v>
                </c:pt>
                <c:pt idx="723">
                  <c:v>256.1370544433594</c:v>
                </c:pt>
                <c:pt idx="724">
                  <c:v>340.0881958007812</c:v>
                </c:pt>
                <c:pt idx="725">
                  <c:v>342.05517578125</c:v>
                </c:pt>
                <c:pt idx="726">
                  <c:v>375.7794799804688</c:v>
                </c:pt>
                <c:pt idx="727">
                  <c:v>260.0153198242188</c:v>
                </c:pt>
                <c:pt idx="728">
                  <c:v>353.3323669433594</c:v>
                </c:pt>
                <c:pt idx="729">
                  <c:v>311.5932006835938</c:v>
                </c:pt>
                <c:pt idx="730">
                  <c:v>474.9894104003906</c:v>
                </c:pt>
                <c:pt idx="731">
                  <c:v>261.8829345703125</c:v>
                </c:pt>
                <c:pt idx="732">
                  <c:v>294.26416015625</c:v>
                </c:pt>
                <c:pt idx="733">
                  <c:v>320.4027709960938</c:v>
                </c:pt>
                <c:pt idx="734">
                  <c:v>386.810302734375</c:v>
                </c:pt>
                <c:pt idx="735">
                  <c:v>278.933837890625</c:v>
                </c:pt>
                <c:pt idx="736">
                  <c:v>618.6167602539062</c:v>
                </c:pt>
                <c:pt idx="737">
                  <c:v>265.113525390625</c:v>
                </c:pt>
                <c:pt idx="738">
                  <c:v>411.4707336425781</c:v>
                </c:pt>
                <c:pt idx="739">
                  <c:v>272.8819885253906</c:v>
                </c:pt>
                <c:pt idx="740">
                  <c:v>256.1449890136719</c:v>
                </c:pt>
                <c:pt idx="741">
                  <c:v>397.9444580078125</c:v>
                </c:pt>
                <c:pt idx="742">
                  <c:v>388.8805847167969</c:v>
                </c:pt>
                <c:pt idx="743">
                  <c:v>449.1051025390625</c:v>
                </c:pt>
                <c:pt idx="744">
                  <c:v>376.0933837890625</c:v>
                </c:pt>
                <c:pt idx="745">
                  <c:v>350.4673767089844</c:v>
                </c:pt>
                <c:pt idx="746">
                  <c:v>188.1718597412109</c:v>
                </c:pt>
                <c:pt idx="747">
                  <c:v>269.8461303710938</c:v>
                </c:pt>
                <c:pt idx="748">
                  <c:v>339.5557250976562</c:v>
                </c:pt>
                <c:pt idx="749">
                  <c:v>275.3456420898438</c:v>
                </c:pt>
                <c:pt idx="750">
                  <c:v>299.8431396484375</c:v>
                </c:pt>
                <c:pt idx="751">
                  <c:v>351.4011840820312</c:v>
                </c:pt>
                <c:pt idx="752">
                  <c:v>352.1164245605469</c:v>
                </c:pt>
                <c:pt idx="753">
                  <c:v>351.830322265625</c:v>
                </c:pt>
                <c:pt idx="754">
                  <c:v>366.8785095214844</c:v>
                </c:pt>
                <c:pt idx="755">
                  <c:v>323.0174255371094</c:v>
                </c:pt>
                <c:pt idx="756">
                  <c:v>358.8795776367188</c:v>
                </c:pt>
                <c:pt idx="757">
                  <c:v>379.9279479980469</c:v>
                </c:pt>
                <c:pt idx="758">
                  <c:v>378.3265686035156</c:v>
                </c:pt>
                <c:pt idx="759">
                  <c:v>357.9139709472656</c:v>
                </c:pt>
                <c:pt idx="760">
                  <c:v>243.2068176269531</c:v>
                </c:pt>
                <c:pt idx="761">
                  <c:v>266.7188720703125</c:v>
                </c:pt>
                <c:pt idx="762">
                  <c:v>247.3076171875</c:v>
                </c:pt>
                <c:pt idx="763">
                  <c:v>449.0931701660156</c:v>
                </c:pt>
                <c:pt idx="764">
                  <c:v>350.46337890625</c:v>
                </c:pt>
                <c:pt idx="765">
                  <c:v>211.3064117431641</c:v>
                </c:pt>
                <c:pt idx="766">
                  <c:v>375.2629089355469</c:v>
                </c:pt>
                <c:pt idx="767">
                  <c:v>250.9395294189453</c:v>
                </c:pt>
                <c:pt idx="768">
                  <c:v>230.3957977294922</c:v>
                </c:pt>
                <c:pt idx="769">
                  <c:v>257.714599609375</c:v>
                </c:pt>
                <c:pt idx="770">
                  <c:v>331.3422241210938</c:v>
                </c:pt>
                <c:pt idx="771">
                  <c:v>248.7381286621094</c:v>
                </c:pt>
                <c:pt idx="772">
                  <c:v>169.9447631835938</c:v>
                </c:pt>
                <c:pt idx="773">
                  <c:v>239.3086700439453</c:v>
                </c:pt>
                <c:pt idx="774">
                  <c:v>242.3644104003906</c:v>
                </c:pt>
                <c:pt idx="775">
                  <c:v>249.8428039550781</c:v>
                </c:pt>
                <c:pt idx="776">
                  <c:v>265.2247619628906</c:v>
                </c:pt>
                <c:pt idx="777">
                  <c:v>342.86181640625</c:v>
                </c:pt>
                <c:pt idx="778">
                  <c:v>256.2443542480469</c:v>
                </c:pt>
                <c:pt idx="779">
                  <c:v>265.4472961425781</c:v>
                </c:pt>
                <c:pt idx="780">
                  <c:v>344.2366943359375</c:v>
                </c:pt>
                <c:pt idx="781">
                  <c:v>265.6141967773438</c:v>
                </c:pt>
                <c:pt idx="782">
                  <c:v>267.2990112304688</c:v>
                </c:pt>
                <c:pt idx="783">
                  <c:v>383.1267395019531</c:v>
                </c:pt>
                <c:pt idx="784">
                  <c:v>412.9250793457031</c:v>
                </c:pt>
                <c:pt idx="785">
                  <c:v>346.5652465820312</c:v>
                </c:pt>
                <c:pt idx="786">
                  <c:v>158.8662414550781</c:v>
                </c:pt>
                <c:pt idx="787">
                  <c:v>276.7046203613281</c:v>
                </c:pt>
                <c:pt idx="788">
                  <c:v>349.4421691894531</c:v>
                </c:pt>
                <c:pt idx="789">
                  <c:v>271.5826110839844</c:v>
                </c:pt>
                <c:pt idx="790">
                  <c:v>173.7356262207031</c:v>
                </c:pt>
                <c:pt idx="791">
                  <c:v>257.7344665527344</c:v>
                </c:pt>
                <c:pt idx="792">
                  <c:v>263.7267150878906</c:v>
                </c:pt>
                <c:pt idx="793">
                  <c:v>334.239013671875</c:v>
                </c:pt>
                <c:pt idx="794">
                  <c:v>263.2419128417969</c:v>
                </c:pt>
                <c:pt idx="795">
                  <c:v>365.7420349121094</c:v>
                </c:pt>
                <c:pt idx="796">
                  <c:v>352.2276916503906</c:v>
                </c:pt>
                <c:pt idx="797">
                  <c:v>385.888427734375</c:v>
                </c:pt>
                <c:pt idx="798">
                  <c:v>335.5463256835938</c:v>
                </c:pt>
                <c:pt idx="799">
                  <c:v>261.0524597167969</c:v>
                </c:pt>
                <c:pt idx="800">
                  <c:v>207.7619171142578</c:v>
                </c:pt>
                <c:pt idx="801">
                  <c:v>327.6506958007812</c:v>
                </c:pt>
                <c:pt idx="802">
                  <c:v>346.9745178222656</c:v>
                </c:pt>
                <c:pt idx="803">
                  <c:v>384.7122192382812</c:v>
                </c:pt>
                <c:pt idx="804">
                  <c:v>265.5545959472656</c:v>
                </c:pt>
                <c:pt idx="805">
                  <c:v>252.34619140625</c:v>
                </c:pt>
                <c:pt idx="806">
                  <c:v>358.9073791503906</c:v>
                </c:pt>
                <c:pt idx="807">
                  <c:v>252.4137573242188</c:v>
                </c:pt>
                <c:pt idx="808">
                  <c:v>248.0308227539062</c:v>
                </c:pt>
                <c:pt idx="809">
                  <c:v>256.0973205566406</c:v>
                </c:pt>
                <c:pt idx="810">
                  <c:v>251.6110687255859</c:v>
                </c:pt>
                <c:pt idx="811">
                  <c:v>370.8561401367188</c:v>
                </c:pt>
                <c:pt idx="812">
                  <c:v>263.6154479980469</c:v>
                </c:pt>
                <c:pt idx="813">
                  <c:v>261.5928649902344</c:v>
                </c:pt>
                <c:pt idx="814">
                  <c:v>347.4235534667969</c:v>
                </c:pt>
                <c:pt idx="815">
                  <c:v>273.8714294433594</c:v>
                </c:pt>
                <c:pt idx="816">
                  <c:v>374.8099060058594</c:v>
                </c:pt>
                <c:pt idx="817">
                  <c:v>387.3626403808594</c:v>
                </c:pt>
                <c:pt idx="818">
                  <c:v>238.2318115234375</c:v>
                </c:pt>
                <c:pt idx="819">
                  <c:v>284.6638488769531</c:v>
                </c:pt>
                <c:pt idx="820">
                  <c:v>356.0105895996094</c:v>
                </c:pt>
                <c:pt idx="821">
                  <c:v>367.7248840332031</c:v>
                </c:pt>
                <c:pt idx="822">
                  <c:v>274.3323669433594</c:v>
                </c:pt>
                <c:pt idx="823">
                  <c:v>269.9732666015625</c:v>
                </c:pt>
                <c:pt idx="824">
                  <c:v>261.7200317382812</c:v>
                </c:pt>
                <c:pt idx="825">
                  <c:v>272.7667541503906</c:v>
                </c:pt>
                <c:pt idx="826">
                  <c:v>239.2093353271484</c:v>
                </c:pt>
                <c:pt idx="827">
                  <c:v>365.5751647949219</c:v>
                </c:pt>
                <c:pt idx="828">
                  <c:v>350.7415466308594</c:v>
                </c:pt>
                <c:pt idx="829">
                  <c:v>234.5561981201172</c:v>
                </c:pt>
                <c:pt idx="830">
                  <c:v>270.8117065429688</c:v>
                </c:pt>
                <c:pt idx="831">
                  <c:v>227.1890563964844</c:v>
                </c:pt>
                <c:pt idx="832">
                  <c:v>270.4580688476562</c:v>
                </c:pt>
                <c:pt idx="833">
                  <c:v>369.2746276855469</c:v>
                </c:pt>
                <c:pt idx="834">
                  <c:v>318.4358215332031</c:v>
                </c:pt>
                <c:pt idx="835">
                  <c:v>382.1651000976562</c:v>
                </c:pt>
                <c:pt idx="836">
                  <c:v>413.1158142089844</c:v>
                </c:pt>
                <c:pt idx="837">
                  <c:v>350.7296142578125</c:v>
                </c:pt>
                <c:pt idx="838">
                  <c:v>257.8536682128906</c:v>
                </c:pt>
                <c:pt idx="839">
                  <c:v>325.4969787597656</c:v>
                </c:pt>
                <c:pt idx="840">
                  <c:v>279.0649719238281</c:v>
                </c:pt>
                <c:pt idx="841">
                  <c:v>382.5664672851562</c:v>
                </c:pt>
                <c:pt idx="842">
                  <c:v>269.7229309082031</c:v>
                </c:pt>
                <c:pt idx="843">
                  <c:v>364.1247863769531</c:v>
                </c:pt>
                <c:pt idx="844">
                  <c:v>249.552734375</c:v>
                </c:pt>
                <c:pt idx="845">
                  <c:v>247.4029846191406</c:v>
                </c:pt>
                <c:pt idx="846">
                  <c:v>425.5533142089844</c:v>
                </c:pt>
                <c:pt idx="847">
                  <c:v>339.9809265136719</c:v>
                </c:pt>
                <c:pt idx="848">
                  <c:v>249.1195983886719</c:v>
                </c:pt>
                <c:pt idx="849">
                  <c:v>193.8859558105469</c:v>
                </c:pt>
                <c:pt idx="850">
                  <c:v>434.7403869628906</c:v>
                </c:pt>
                <c:pt idx="851">
                  <c:v>394.2449951171875</c:v>
                </c:pt>
                <c:pt idx="852">
                  <c:v>357.8106689453125</c:v>
                </c:pt>
                <c:pt idx="853">
                  <c:v>387.7202758789062</c:v>
                </c:pt>
                <c:pt idx="854">
                  <c:v>514.2132568359375</c:v>
                </c:pt>
                <c:pt idx="855">
                  <c:v>256.7052917480469</c:v>
                </c:pt>
                <c:pt idx="856">
                  <c:v>356.6225280761719</c:v>
                </c:pt>
                <c:pt idx="857">
                  <c:v>253.3912658691406</c:v>
                </c:pt>
                <c:pt idx="858">
                  <c:v>276.9509887695312</c:v>
                </c:pt>
                <c:pt idx="859">
                  <c:v>469.0249633789062</c:v>
                </c:pt>
                <c:pt idx="860">
                  <c:v>360.4610900878906</c:v>
                </c:pt>
                <c:pt idx="861">
                  <c:v>223.6644439697266</c:v>
                </c:pt>
                <c:pt idx="862">
                  <c:v>359.6583862304688</c:v>
                </c:pt>
                <c:pt idx="863">
                  <c:v>359.4636840820312</c:v>
                </c:pt>
                <c:pt idx="864">
                  <c:v>183.7929077148438</c:v>
                </c:pt>
                <c:pt idx="865">
                  <c:v>376.1927185058594</c:v>
                </c:pt>
                <c:pt idx="866">
                  <c:v>349.009033203125</c:v>
                </c:pt>
                <c:pt idx="867">
                  <c:v>347.7215881347656</c:v>
                </c:pt>
                <c:pt idx="868">
                  <c:v>415.1622314453125</c:v>
                </c:pt>
                <c:pt idx="869">
                  <c:v>252.3541412353516</c:v>
                </c:pt>
                <c:pt idx="870">
                  <c:v>271.4276428222656</c:v>
                </c:pt>
                <c:pt idx="871">
                  <c:v>200.9630126953125</c:v>
                </c:pt>
                <c:pt idx="872">
                  <c:v>355.3827514648438</c:v>
                </c:pt>
                <c:pt idx="873">
                  <c:v>374.9370727539062</c:v>
                </c:pt>
                <c:pt idx="874">
                  <c:v>275.7549438476562</c:v>
                </c:pt>
                <c:pt idx="875">
                  <c:v>408.7885131835938</c:v>
                </c:pt>
                <c:pt idx="876">
                  <c:v>378.3385009765625</c:v>
                </c:pt>
                <c:pt idx="877">
                  <c:v>242.8412475585938</c:v>
                </c:pt>
                <c:pt idx="878">
                  <c:v>237.6516723632812</c:v>
                </c:pt>
                <c:pt idx="879">
                  <c:v>442.64794921875</c:v>
                </c:pt>
                <c:pt idx="880">
                  <c:v>383.0909729003906</c:v>
                </c:pt>
                <c:pt idx="881">
                  <c:v>374.7582397460938</c:v>
                </c:pt>
                <c:pt idx="882">
                  <c:v>372.3462524414062</c:v>
                </c:pt>
                <c:pt idx="883">
                  <c:v>478.6650390625</c:v>
                </c:pt>
                <c:pt idx="884">
                  <c:v>246.3698425292969</c:v>
                </c:pt>
                <c:pt idx="885">
                  <c:v>456.5000610351562</c:v>
                </c:pt>
                <c:pt idx="886">
                  <c:v>464.5824584960938</c:v>
                </c:pt>
                <c:pt idx="887">
                  <c:v>372.1316528320312</c:v>
                </c:pt>
                <c:pt idx="888">
                  <c:v>272.4687194824219</c:v>
                </c:pt>
                <c:pt idx="889">
                  <c:v>348.9136657714844</c:v>
                </c:pt>
                <c:pt idx="890">
                  <c:v>360.6955261230469</c:v>
                </c:pt>
                <c:pt idx="891">
                  <c:v>345.7784729003906</c:v>
                </c:pt>
                <c:pt idx="892">
                  <c:v>328.0877990722656</c:v>
                </c:pt>
                <c:pt idx="893">
                  <c:v>366.8983764648438</c:v>
                </c:pt>
                <c:pt idx="894">
                  <c:v>252.1514892578125</c:v>
                </c:pt>
                <c:pt idx="895">
                  <c:v>217.4735107421875</c:v>
                </c:pt>
                <c:pt idx="896">
                  <c:v>269.5719299316406</c:v>
                </c:pt>
                <c:pt idx="897">
                  <c:v>376.7808227539062</c:v>
                </c:pt>
                <c:pt idx="898">
                  <c:v>236.4476470947266</c:v>
                </c:pt>
                <c:pt idx="899">
                  <c:v>375.322509765625</c:v>
                </c:pt>
                <c:pt idx="900">
                  <c:v>333.1502380371094</c:v>
                </c:pt>
                <c:pt idx="901">
                  <c:v>363.4452819824219</c:v>
                </c:pt>
                <c:pt idx="902">
                  <c:v>385.0738220214844</c:v>
                </c:pt>
                <c:pt idx="903">
                  <c:v>260.5875244140625</c:v>
                </c:pt>
                <c:pt idx="904">
                  <c:v>259.788818359375</c:v>
                </c:pt>
                <c:pt idx="905">
                  <c:v>380.17431640625</c:v>
                </c:pt>
                <c:pt idx="906">
                  <c:v>265.7850646972656</c:v>
                </c:pt>
                <c:pt idx="907">
                  <c:v>364.7804260253906</c:v>
                </c:pt>
                <c:pt idx="908">
                  <c:v>349.8395385742188</c:v>
                </c:pt>
                <c:pt idx="909">
                  <c:v>357.9894714355469</c:v>
                </c:pt>
                <c:pt idx="910">
                  <c:v>248.4599761962891</c:v>
                </c:pt>
                <c:pt idx="911">
                  <c:v>249.3143005371094</c:v>
                </c:pt>
                <c:pt idx="912">
                  <c:v>245.0942993164062</c:v>
                </c:pt>
                <c:pt idx="913">
                  <c:v>401.7511901855469</c:v>
                </c:pt>
                <c:pt idx="914">
                  <c:v>375.7158813476562</c:v>
                </c:pt>
                <c:pt idx="915">
                  <c:v>371.94091796875</c:v>
                </c:pt>
                <c:pt idx="916">
                  <c:v>229.7361755371094</c:v>
                </c:pt>
                <c:pt idx="917">
                  <c:v>380.563720703125</c:v>
                </c:pt>
                <c:pt idx="918">
                  <c:v>350.2885437011719</c:v>
                </c:pt>
                <c:pt idx="919">
                  <c:v>193.9098052978516</c:v>
                </c:pt>
                <c:pt idx="920">
                  <c:v>213.9409332275391</c:v>
                </c:pt>
                <c:pt idx="921">
                  <c:v>269.921630859375</c:v>
                </c:pt>
                <c:pt idx="922">
                  <c:v>375.0125427246094</c:v>
                </c:pt>
                <c:pt idx="923">
                  <c:v>360.9617614746094</c:v>
                </c:pt>
                <c:pt idx="924">
                  <c:v>353.6065368652344</c:v>
                </c:pt>
                <c:pt idx="925">
                  <c:v>282.2319641113281</c:v>
                </c:pt>
                <c:pt idx="926">
                  <c:v>264.4538879394531</c:v>
                </c:pt>
                <c:pt idx="927">
                  <c:v>280.04248046875</c:v>
                </c:pt>
                <c:pt idx="928">
                  <c:v>262.8763427734375</c:v>
                </c:pt>
                <c:pt idx="929">
                  <c:v>421.301513671875</c:v>
                </c:pt>
                <c:pt idx="930">
                  <c:v>241.7246551513672</c:v>
                </c:pt>
                <c:pt idx="931">
                  <c:v>393.8436584472656</c:v>
                </c:pt>
                <c:pt idx="932">
                  <c:v>332.15283203125</c:v>
                </c:pt>
                <c:pt idx="933">
                  <c:v>332.5343017578125</c:v>
                </c:pt>
                <c:pt idx="934">
                  <c:v>395.31787109375</c:v>
                </c:pt>
                <c:pt idx="935">
                  <c:v>352.9310302734375</c:v>
                </c:pt>
                <c:pt idx="936">
                  <c:v>279.1126708984375</c:v>
                </c:pt>
                <c:pt idx="937">
                  <c:v>369.8269653320312</c:v>
                </c:pt>
                <c:pt idx="938">
                  <c:v>261.227294921875</c:v>
                </c:pt>
                <c:pt idx="939">
                  <c:v>354.14697265625</c:v>
                </c:pt>
                <c:pt idx="940">
                  <c:v>385.5029602050781</c:v>
                </c:pt>
                <c:pt idx="941">
                  <c:v>339.968994140625</c:v>
                </c:pt>
                <c:pt idx="942">
                  <c:v>254.9211120605469</c:v>
                </c:pt>
                <c:pt idx="943">
                  <c:v>352.4025268554688</c:v>
                </c:pt>
                <c:pt idx="944">
                  <c:v>342.6710815429688</c:v>
                </c:pt>
                <c:pt idx="945">
                  <c:v>372.1396179199219</c:v>
                </c:pt>
                <c:pt idx="946">
                  <c:v>339.11865234375</c:v>
                </c:pt>
                <c:pt idx="947">
                  <c:v>264.4300537109375</c:v>
                </c:pt>
                <c:pt idx="948">
                  <c:v>354.234375</c:v>
                </c:pt>
                <c:pt idx="949">
                  <c:v>294.884033203125</c:v>
                </c:pt>
                <c:pt idx="950">
                  <c:v>454.4456787109375</c:v>
                </c:pt>
                <c:pt idx="951">
                  <c:v>336.6351013183594</c:v>
                </c:pt>
                <c:pt idx="952">
                  <c:v>229.8672943115234</c:v>
                </c:pt>
                <c:pt idx="953">
                  <c:v>199.6318511962891</c:v>
                </c:pt>
                <c:pt idx="954">
                  <c:v>343.2830200195312</c:v>
                </c:pt>
                <c:pt idx="955">
                  <c:v>311.8078002929688</c:v>
                </c:pt>
                <c:pt idx="956">
                  <c:v>376.6258544921875</c:v>
                </c:pt>
                <c:pt idx="957">
                  <c:v>231.0911865234375</c:v>
                </c:pt>
                <c:pt idx="958">
                  <c:v>291.3554382324219</c:v>
                </c:pt>
                <c:pt idx="959">
                  <c:v>364.5062561035156</c:v>
                </c:pt>
                <c:pt idx="960">
                  <c:v>248.5553436279297</c:v>
                </c:pt>
                <c:pt idx="961">
                  <c:v>338.37158203125</c:v>
                </c:pt>
                <c:pt idx="962">
                  <c:v>392.8343505859375</c:v>
                </c:pt>
                <c:pt idx="963">
                  <c:v>375.4218444824219</c:v>
                </c:pt>
                <c:pt idx="964">
                  <c:v>228.6632843017578</c:v>
                </c:pt>
                <c:pt idx="965">
                  <c:v>273.8475952148438</c:v>
                </c:pt>
                <c:pt idx="966">
                  <c:v>267.8155822753906</c:v>
                </c:pt>
                <c:pt idx="967">
                  <c:v>164.7432708740234</c:v>
                </c:pt>
                <c:pt idx="968">
                  <c:v>354.1549072265625</c:v>
                </c:pt>
                <c:pt idx="969">
                  <c:v>395.8980102539062</c:v>
                </c:pt>
                <c:pt idx="970">
                  <c:v>276.8397216796875</c:v>
                </c:pt>
                <c:pt idx="971">
                  <c:v>251.7620697021484</c:v>
                </c:pt>
                <c:pt idx="972">
                  <c:v>247.4864349365234</c:v>
                </c:pt>
                <c:pt idx="973">
                  <c:v>323.0810241699219</c:v>
                </c:pt>
                <c:pt idx="974">
                  <c:v>370.1329345703125</c:v>
                </c:pt>
                <c:pt idx="975">
                  <c:v>264.4340209960938</c:v>
                </c:pt>
                <c:pt idx="976">
                  <c:v>343.7002563476562</c:v>
                </c:pt>
                <c:pt idx="977">
                  <c:v>262.3160705566406</c:v>
                </c:pt>
                <c:pt idx="978">
                  <c:v>372.7992248535156</c:v>
                </c:pt>
                <c:pt idx="979">
                  <c:v>346.9427490234375</c:v>
                </c:pt>
                <c:pt idx="980">
                  <c:v>252.0879058837891</c:v>
                </c:pt>
                <c:pt idx="981">
                  <c:v>345.9612426757812</c:v>
                </c:pt>
                <c:pt idx="982">
                  <c:v>338.470947265625</c:v>
                </c:pt>
                <c:pt idx="983">
                  <c:v>383.4605102539062</c:v>
                </c:pt>
                <c:pt idx="984">
                  <c:v>299.5371704101562</c:v>
                </c:pt>
                <c:pt idx="985">
                  <c:v>227.2685394287109</c:v>
                </c:pt>
                <c:pt idx="986">
                  <c:v>308.0129699707031</c:v>
                </c:pt>
                <c:pt idx="987">
                  <c:v>363.9539184570312</c:v>
                </c:pt>
                <c:pt idx="988">
                  <c:v>251.0944976806641</c:v>
                </c:pt>
                <c:pt idx="989">
                  <c:v>381.8988647460938</c:v>
                </c:pt>
                <c:pt idx="990">
                  <c:v>395.4927062988281</c:v>
                </c:pt>
                <c:pt idx="991">
                  <c:v>379.2047424316406</c:v>
                </c:pt>
                <c:pt idx="992">
                  <c:v>268.3162841796875</c:v>
                </c:pt>
                <c:pt idx="993">
                  <c:v>232.7243499755859</c:v>
                </c:pt>
                <c:pt idx="994">
                  <c:v>377.6629638671875</c:v>
                </c:pt>
                <c:pt idx="995">
                  <c:v>374.6668395996094</c:v>
                </c:pt>
                <c:pt idx="996">
                  <c:v>241.8557739257812</c:v>
                </c:pt>
                <c:pt idx="997">
                  <c:v>375.4655456542969</c:v>
                </c:pt>
                <c:pt idx="998">
                  <c:v>253.1607971191406</c:v>
                </c:pt>
                <c:pt idx="999">
                  <c:v>359.1895141601562</c:v>
                </c:pt>
                <c:pt idx="1000">
                  <c:v>391.8369750976562</c:v>
                </c:pt>
                <c:pt idx="1001">
                  <c:v>232.4104309082031</c:v>
                </c:pt>
                <c:pt idx="1002">
                  <c:v>271.0104064941406</c:v>
                </c:pt>
                <c:pt idx="1003">
                  <c:v>258.6166076660156</c:v>
                </c:pt>
                <c:pt idx="1004">
                  <c:v>224.4552001953125</c:v>
                </c:pt>
                <c:pt idx="1005">
                  <c:v>435.3165588378906</c:v>
                </c:pt>
                <c:pt idx="1006">
                  <c:v>328.8030700683594</c:v>
                </c:pt>
                <c:pt idx="1007">
                  <c:v>179.2629547119141</c:v>
                </c:pt>
                <c:pt idx="1008">
                  <c:v>371.0071105957031</c:v>
                </c:pt>
                <c:pt idx="1009">
                  <c:v>216.2377014160156</c:v>
                </c:pt>
                <c:pt idx="1010">
                  <c:v>261.5570983886719</c:v>
                </c:pt>
                <c:pt idx="1011">
                  <c:v>255.4257659912109</c:v>
                </c:pt>
                <c:pt idx="1012">
                  <c:v>299.4855346679688</c:v>
                </c:pt>
                <c:pt idx="1013">
                  <c:v>328.5130004882812</c:v>
                </c:pt>
                <c:pt idx="1014">
                  <c:v>264.2830200195312</c:v>
                </c:pt>
                <c:pt idx="1015">
                  <c:v>352.8396301269531</c:v>
                </c:pt>
                <c:pt idx="1016">
                  <c:v>262.0657348632812</c:v>
                </c:pt>
                <c:pt idx="1017">
                  <c:v>273.7124633789062</c:v>
                </c:pt>
                <c:pt idx="1018">
                  <c:v>363.3777160644531</c:v>
                </c:pt>
                <c:pt idx="1019">
                  <c:v>348.4845275878906</c:v>
                </c:pt>
                <c:pt idx="1020">
                  <c:v>260.2219543457031</c:v>
                </c:pt>
                <c:pt idx="1021">
                  <c:v>443.5141906738281</c:v>
                </c:pt>
                <c:pt idx="1022">
                  <c:v>291.7091064453125</c:v>
                </c:pt>
                <c:pt idx="1023">
                  <c:v>348.9454650878906</c:v>
                </c:pt>
                <c:pt idx="1024">
                  <c:v>264.163818359375</c:v>
                </c:pt>
                <c:pt idx="1025">
                  <c:v>342.6194152832031</c:v>
                </c:pt>
                <c:pt idx="1026">
                  <c:v>335.5701904296875</c:v>
                </c:pt>
                <c:pt idx="1027">
                  <c:v>281.035888671875</c:v>
                </c:pt>
                <c:pt idx="1028">
                  <c:v>353.0184326171875</c:v>
                </c:pt>
                <c:pt idx="1029">
                  <c:v>365.4161987304688</c:v>
                </c:pt>
                <c:pt idx="1030">
                  <c:v>342.0909118652344</c:v>
                </c:pt>
                <c:pt idx="1031">
                  <c:v>359.9802551269531</c:v>
                </c:pt>
                <c:pt idx="1032">
                  <c:v>263.2538452148438</c:v>
                </c:pt>
                <c:pt idx="1033">
                  <c:v>224.4671173095703</c:v>
                </c:pt>
                <c:pt idx="1034">
                  <c:v>410.4892272949219</c:v>
                </c:pt>
                <c:pt idx="1035">
                  <c:v>150.644775390625</c:v>
                </c:pt>
                <c:pt idx="1036">
                  <c:v>413.095947265625</c:v>
                </c:pt>
                <c:pt idx="1037">
                  <c:v>353.960205078125</c:v>
                </c:pt>
                <c:pt idx="1038">
                  <c:v>278.8941040039062</c:v>
                </c:pt>
                <c:pt idx="1039">
                  <c:v>271.4713439941406</c:v>
                </c:pt>
                <c:pt idx="1040">
                  <c:v>267.2473449707031</c:v>
                </c:pt>
                <c:pt idx="1041">
                  <c:v>375.7238464355469</c:v>
                </c:pt>
                <c:pt idx="1042">
                  <c:v>165.4545440673828</c:v>
                </c:pt>
                <c:pt idx="1043">
                  <c:v>340.3663635253906</c:v>
                </c:pt>
                <c:pt idx="1044">
                  <c:v>294.7568969726562</c:v>
                </c:pt>
                <c:pt idx="1045">
                  <c:v>359.9166870117188</c:v>
                </c:pt>
                <c:pt idx="1046">
                  <c:v>361.6571350097656</c:v>
                </c:pt>
                <c:pt idx="1047">
                  <c:v>255.771484375</c:v>
                </c:pt>
                <c:pt idx="1048">
                  <c:v>473.4754638671875</c:v>
                </c:pt>
                <c:pt idx="1049">
                  <c:v>370.6654052734375</c:v>
                </c:pt>
                <c:pt idx="1050">
                  <c:v>368.5871887207031</c:v>
                </c:pt>
                <c:pt idx="1051">
                  <c:v>226.3744659423828</c:v>
                </c:pt>
                <c:pt idx="1052">
                  <c:v>234.0753936767578</c:v>
                </c:pt>
                <c:pt idx="1053">
                  <c:v>268.09375</c:v>
                </c:pt>
                <c:pt idx="1054">
                  <c:v>254.2694396972656</c:v>
                </c:pt>
                <c:pt idx="1055">
                  <c:v>408.7368774414062</c:v>
                </c:pt>
                <c:pt idx="1056">
                  <c:v>267.1599426269531</c:v>
                </c:pt>
                <c:pt idx="1057">
                  <c:v>378.7040710449219</c:v>
                </c:pt>
                <c:pt idx="1058">
                  <c:v>375.2787780761719</c:v>
                </c:pt>
                <c:pt idx="1059">
                  <c:v>278.8146362304688</c:v>
                </c:pt>
                <c:pt idx="1060">
                  <c:v>255.9661865234375</c:v>
                </c:pt>
                <c:pt idx="1061">
                  <c:v>455.1053161621094</c:v>
                </c:pt>
                <c:pt idx="1062">
                  <c:v>269.6712951660156</c:v>
                </c:pt>
                <c:pt idx="1063">
                  <c:v>354.1390075683594</c:v>
                </c:pt>
                <c:pt idx="1064">
                  <c:v>258.2113037109375</c:v>
                </c:pt>
                <c:pt idx="1065">
                  <c:v>236.3602294921875</c:v>
                </c:pt>
                <c:pt idx="1066">
                  <c:v>220.5173187255859</c:v>
                </c:pt>
                <c:pt idx="1067">
                  <c:v>262.5505065917969</c:v>
                </c:pt>
                <c:pt idx="1068">
                  <c:v>251.5872344970703</c:v>
                </c:pt>
                <c:pt idx="1069">
                  <c:v>307.9176025390625</c:v>
                </c:pt>
                <c:pt idx="1070">
                  <c:v>261.0723266601562</c:v>
                </c:pt>
                <c:pt idx="1071">
                  <c:v>225.0433044433594</c:v>
                </c:pt>
                <c:pt idx="1072">
                  <c:v>236.9761505126953</c:v>
                </c:pt>
                <c:pt idx="1073">
                  <c:v>364.5737915039062</c:v>
                </c:pt>
                <c:pt idx="1074">
                  <c:v>214.6363220214844</c:v>
                </c:pt>
                <c:pt idx="1075">
                  <c:v>382.7413024902344</c:v>
                </c:pt>
                <c:pt idx="1076">
                  <c:v>387.040771484375</c:v>
                </c:pt>
                <c:pt idx="1077">
                  <c:v>343.6843566894531</c:v>
                </c:pt>
                <c:pt idx="1078">
                  <c:v>278.6994018554688</c:v>
                </c:pt>
                <c:pt idx="1079">
                  <c:v>400.6822814941406</c:v>
                </c:pt>
                <c:pt idx="1080">
                  <c:v>158.7112731933594</c:v>
                </c:pt>
                <c:pt idx="1081">
                  <c:v>339.34912109375</c:v>
                </c:pt>
                <c:pt idx="1082">
                  <c:v>372.1634521484375</c:v>
                </c:pt>
                <c:pt idx="1083">
                  <c:v>255.4496154785156</c:v>
                </c:pt>
                <c:pt idx="1084">
                  <c:v>240.6914978027344</c:v>
                </c:pt>
                <c:pt idx="1085">
                  <c:v>224.8128204345703</c:v>
                </c:pt>
                <c:pt idx="1086">
                  <c:v>237.850341796875</c:v>
                </c:pt>
                <c:pt idx="1087">
                  <c:v>368.5831909179688</c:v>
                </c:pt>
                <c:pt idx="1088">
                  <c:v>232.1004943847656</c:v>
                </c:pt>
                <c:pt idx="1089">
                  <c:v>266.4884033203125</c:v>
                </c:pt>
                <c:pt idx="1090">
                  <c:v>265.6062316894531</c:v>
                </c:pt>
                <c:pt idx="1091">
                  <c:v>402.7962646484375</c:v>
                </c:pt>
                <c:pt idx="1092">
                  <c:v>341.1253356933594</c:v>
                </c:pt>
                <c:pt idx="1093">
                  <c:v>328.107666015625</c:v>
                </c:pt>
                <c:pt idx="1094">
                  <c:v>373.3754272460938</c:v>
                </c:pt>
                <c:pt idx="1095">
                  <c:v>358.2835083007812</c:v>
                </c:pt>
                <c:pt idx="1096">
                  <c:v>263.7585144042969</c:v>
                </c:pt>
                <c:pt idx="1097">
                  <c:v>436.3377990722656</c:v>
                </c:pt>
                <c:pt idx="1098">
                  <c:v>282.4664001464844</c:v>
                </c:pt>
                <c:pt idx="1099">
                  <c:v>386.5559997558594</c:v>
                </c:pt>
                <c:pt idx="1100">
                  <c:v>362.8015441894531</c:v>
                </c:pt>
                <c:pt idx="1101">
                  <c:v>380.2259826660156</c:v>
                </c:pt>
                <c:pt idx="1102">
                  <c:v>228.8421020507812</c:v>
                </c:pt>
                <c:pt idx="1103">
                  <c:v>239.7815399169922</c:v>
                </c:pt>
                <c:pt idx="1104">
                  <c:v>282.2240295410156</c:v>
                </c:pt>
                <c:pt idx="1105">
                  <c:v>470.4674072265625</c:v>
                </c:pt>
                <c:pt idx="1106">
                  <c:v>374.460205078125</c:v>
                </c:pt>
                <c:pt idx="1107">
                  <c:v>275.5006103515625</c:v>
                </c:pt>
                <c:pt idx="1108">
                  <c:v>285.1287536621094</c:v>
                </c:pt>
                <c:pt idx="1109">
                  <c:v>323.8558654785156</c:v>
                </c:pt>
                <c:pt idx="1110">
                  <c:v>373.7886657714844</c:v>
                </c:pt>
                <c:pt idx="1111">
                  <c:v>251.8614196777344</c:v>
                </c:pt>
                <c:pt idx="1112">
                  <c:v>353.4873352050781</c:v>
                </c:pt>
                <c:pt idx="1113">
                  <c:v>350.23291015625</c:v>
                </c:pt>
                <c:pt idx="1114">
                  <c:v>383.8261108398438</c:v>
                </c:pt>
                <c:pt idx="1115">
                  <c:v>264.6326904296875</c:v>
                </c:pt>
                <c:pt idx="1116">
                  <c:v>272.8700561523438</c:v>
                </c:pt>
                <c:pt idx="1117">
                  <c:v>389.6991271972656</c:v>
                </c:pt>
                <c:pt idx="1118">
                  <c:v>196.5204925537109</c:v>
                </c:pt>
                <c:pt idx="1119">
                  <c:v>342.9094848632812</c:v>
                </c:pt>
                <c:pt idx="1120">
                  <c:v>346.533447265625</c:v>
                </c:pt>
                <c:pt idx="1121">
                  <c:v>373.236328125</c:v>
                </c:pt>
                <c:pt idx="1122">
                  <c:v>520.3525390625</c:v>
                </c:pt>
                <c:pt idx="1123">
                  <c:v>260.2656555175781</c:v>
                </c:pt>
                <c:pt idx="1124">
                  <c:v>389.7825927734375</c:v>
                </c:pt>
                <c:pt idx="1125">
                  <c:v>406.8970642089844</c:v>
                </c:pt>
                <c:pt idx="1126">
                  <c:v>358.422607421875</c:v>
                </c:pt>
                <c:pt idx="1127">
                  <c:v>200.8120269775391</c:v>
                </c:pt>
                <c:pt idx="1128">
                  <c:v>260.1464538574219</c:v>
                </c:pt>
                <c:pt idx="1129">
                  <c:v>366.5924072265625</c:v>
                </c:pt>
                <c:pt idx="1130">
                  <c:v>206.9552764892578</c:v>
                </c:pt>
                <c:pt idx="1131">
                  <c:v>337.7278747558594</c:v>
                </c:pt>
                <c:pt idx="1132">
                  <c:v>333.9211120605469</c:v>
                </c:pt>
                <c:pt idx="1133">
                  <c:v>395.5404052734375</c:v>
                </c:pt>
                <c:pt idx="1134">
                  <c:v>264.1280517578125</c:v>
                </c:pt>
                <c:pt idx="1135">
                  <c:v>273.8992309570312</c:v>
                </c:pt>
                <c:pt idx="1136">
                  <c:v>277.205322265625</c:v>
                </c:pt>
                <c:pt idx="1137">
                  <c:v>253.1051635742188</c:v>
                </c:pt>
                <c:pt idx="1138">
                  <c:v>269.921630859375</c:v>
                </c:pt>
                <c:pt idx="1139">
                  <c:v>363.4492492675781</c:v>
                </c:pt>
                <c:pt idx="1140">
                  <c:v>332.8800048828125</c:v>
                </c:pt>
                <c:pt idx="1141">
                  <c:v>252.5925598144531</c:v>
                </c:pt>
                <c:pt idx="1142">
                  <c:v>389.09912109375</c:v>
                </c:pt>
                <c:pt idx="1143">
                  <c:v>266.9811401367188</c:v>
                </c:pt>
                <c:pt idx="1144">
                  <c:v>379.6060791015625</c:v>
                </c:pt>
                <c:pt idx="1145">
                  <c:v>374.5873718261719</c:v>
                </c:pt>
                <c:pt idx="1146">
                  <c:v>277.4119262695312</c:v>
                </c:pt>
                <c:pt idx="1147">
                  <c:v>358.4782409667969</c:v>
                </c:pt>
                <c:pt idx="1148">
                  <c:v>419.990234375</c:v>
                </c:pt>
                <c:pt idx="1149">
                  <c:v>266.2857360839844</c:v>
                </c:pt>
                <c:pt idx="1150">
                  <c:v>239.9444580078125</c:v>
                </c:pt>
                <c:pt idx="1151">
                  <c:v>388.3123474121094</c:v>
                </c:pt>
                <c:pt idx="1152">
                  <c:v>267.7440795898438</c:v>
                </c:pt>
                <c:pt idx="1153">
                  <c:v>280.3166809082031</c:v>
                </c:pt>
                <c:pt idx="1154">
                  <c:v>454.409912109375</c:v>
                </c:pt>
                <c:pt idx="1155">
                  <c:v>243.4651031494141</c:v>
                </c:pt>
                <c:pt idx="1156">
                  <c:v>268.2685852050781</c:v>
                </c:pt>
                <c:pt idx="1157">
                  <c:v>266.8976745605469</c:v>
                </c:pt>
                <c:pt idx="1158">
                  <c:v>253.5780334472656</c:v>
                </c:pt>
                <c:pt idx="1159">
                  <c:v>274.2330322265625</c:v>
                </c:pt>
                <c:pt idx="1160">
                  <c:v>342.28564453125</c:v>
                </c:pt>
                <c:pt idx="1161">
                  <c:v>389.79052734375</c:v>
                </c:pt>
                <c:pt idx="1162">
                  <c:v>276.3470153808594</c:v>
                </c:pt>
                <c:pt idx="1163">
                  <c:v>377.58349609375</c:v>
                </c:pt>
                <c:pt idx="1164">
                  <c:v>351.5124206542969</c:v>
                </c:pt>
                <c:pt idx="1165">
                  <c:v>350.2607421875</c:v>
                </c:pt>
                <c:pt idx="1166">
                  <c:v>184.7584991455078</c:v>
                </c:pt>
                <c:pt idx="1167">
                  <c:v>263.559814453125</c:v>
                </c:pt>
                <c:pt idx="1168">
                  <c:v>355.4026184082031</c:v>
                </c:pt>
                <c:pt idx="1169">
                  <c:v>307.3016662597656</c:v>
                </c:pt>
                <c:pt idx="1170">
                  <c:v>184.4048461914062</c:v>
                </c:pt>
                <c:pt idx="1171">
                  <c:v>353.5270690917969</c:v>
                </c:pt>
                <c:pt idx="1172">
                  <c:v>412.70654296875</c:v>
                </c:pt>
                <c:pt idx="1173">
                  <c:v>368.4401550292969</c:v>
                </c:pt>
                <c:pt idx="1174">
                  <c:v>354.3535766601562</c:v>
                </c:pt>
                <c:pt idx="1175">
                  <c:v>342.3849792480469</c:v>
                </c:pt>
                <c:pt idx="1176">
                  <c:v>281.5047912597656</c:v>
                </c:pt>
                <c:pt idx="1177">
                  <c:v>221.2683410644531</c:v>
                </c:pt>
                <c:pt idx="1178">
                  <c:v>380.3849182128906</c:v>
                </c:pt>
                <c:pt idx="1179">
                  <c:v>355.7562866210938</c:v>
                </c:pt>
                <c:pt idx="1180">
                  <c:v>352.0011901855469</c:v>
                </c:pt>
                <c:pt idx="1181">
                  <c:v>239.3206024169922</c:v>
                </c:pt>
                <c:pt idx="1182">
                  <c:v>297.8682556152344</c:v>
                </c:pt>
                <c:pt idx="1183">
                  <c:v>254.47607421875</c:v>
                </c:pt>
                <c:pt idx="1184">
                  <c:v>338.1808471679688</c:v>
                </c:pt>
                <c:pt idx="1185">
                  <c:v>227.4910583496094</c:v>
                </c:pt>
                <c:pt idx="1186">
                  <c:v>224.1611480712891</c:v>
                </c:pt>
                <c:pt idx="1187">
                  <c:v>266.45263671875</c:v>
                </c:pt>
                <c:pt idx="1188">
                  <c:v>361.2915649414062</c:v>
                </c:pt>
                <c:pt idx="1189">
                  <c:v>360.0517883300781</c:v>
                </c:pt>
                <c:pt idx="1190">
                  <c:v>380.0749816894531</c:v>
                </c:pt>
                <c:pt idx="1191">
                  <c:v>363.6399841308594</c:v>
                </c:pt>
                <c:pt idx="1192">
                  <c:v>375.4735107421875</c:v>
                </c:pt>
                <c:pt idx="1193">
                  <c:v>265.4194946289062</c:v>
                </c:pt>
                <c:pt idx="1194">
                  <c:v>354.9893798828125</c:v>
                </c:pt>
                <c:pt idx="1195">
                  <c:v>174.3713989257812</c:v>
                </c:pt>
                <c:pt idx="1196">
                  <c:v>284.1989135742188</c:v>
                </c:pt>
                <c:pt idx="1197">
                  <c:v>350.9561157226562</c:v>
                </c:pt>
                <c:pt idx="1198">
                  <c:v>188.5374450683594</c:v>
                </c:pt>
                <c:pt idx="1199">
                  <c:v>251.7938537597656</c:v>
                </c:pt>
                <c:pt idx="1200">
                  <c:v>363.2108459472656</c:v>
                </c:pt>
                <c:pt idx="1201">
                  <c:v>271.6541137695312</c:v>
                </c:pt>
                <c:pt idx="1202">
                  <c:v>160.8252563476562</c:v>
                </c:pt>
                <c:pt idx="1203">
                  <c:v>336.8497009277344</c:v>
                </c:pt>
                <c:pt idx="1204">
                  <c:v>385.3678588867188</c:v>
                </c:pt>
                <c:pt idx="1205">
                  <c:v>355.1085815429688</c:v>
                </c:pt>
                <c:pt idx="1206">
                  <c:v>277.4278259277344</c:v>
                </c:pt>
                <c:pt idx="1207">
                  <c:v>394.1933288574219</c:v>
                </c:pt>
                <c:pt idx="1208">
                  <c:v>262.0895690917969</c:v>
                </c:pt>
                <c:pt idx="1209">
                  <c:v>280.9524536132812</c:v>
                </c:pt>
                <c:pt idx="1210">
                  <c:v>341.3558044433594</c:v>
                </c:pt>
                <c:pt idx="1211">
                  <c:v>358.1484069824219</c:v>
                </c:pt>
                <c:pt idx="1212">
                  <c:v>190.087158203125</c:v>
                </c:pt>
                <c:pt idx="1213">
                  <c:v>217.6443786621094</c:v>
                </c:pt>
                <c:pt idx="1214">
                  <c:v>249.6441192626953</c:v>
                </c:pt>
                <c:pt idx="1215">
                  <c:v>219.5159606933594</c:v>
                </c:pt>
                <c:pt idx="1216">
                  <c:v>314.2436218261719</c:v>
                </c:pt>
                <c:pt idx="1217">
                  <c:v>379.3756103515625</c:v>
                </c:pt>
                <c:pt idx="1218">
                  <c:v>244.7009124755859</c:v>
                </c:pt>
                <c:pt idx="1219">
                  <c:v>249.7951202392578</c:v>
                </c:pt>
                <c:pt idx="1220">
                  <c:v>272.2024841308594</c:v>
                </c:pt>
                <c:pt idx="1221">
                  <c:v>348.5639953613281</c:v>
                </c:pt>
                <c:pt idx="1222">
                  <c:v>379.1173400878906</c:v>
                </c:pt>
                <c:pt idx="1223">
                  <c:v>465.5559997558594</c:v>
                </c:pt>
                <c:pt idx="1224">
                  <c:v>359.4915161132812</c:v>
                </c:pt>
                <c:pt idx="1225">
                  <c:v>440.4862670898438</c:v>
                </c:pt>
                <c:pt idx="1226">
                  <c:v>363.0201110839844</c:v>
                </c:pt>
                <c:pt idx="1227">
                  <c:v>270.2474670410156</c:v>
                </c:pt>
                <c:pt idx="1228">
                  <c:v>220.3941345214844</c:v>
                </c:pt>
                <c:pt idx="1229">
                  <c:v>310.0196533203125</c:v>
                </c:pt>
                <c:pt idx="1230">
                  <c:v>425.7400817871094</c:v>
                </c:pt>
                <c:pt idx="1231">
                  <c:v>425.8751831054688</c:v>
                </c:pt>
                <c:pt idx="1232">
                  <c:v>357.8941040039062</c:v>
                </c:pt>
                <c:pt idx="1233">
                  <c:v>188.0089416503906</c:v>
                </c:pt>
                <c:pt idx="1234">
                  <c:v>226.6764678955078</c:v>
                </c:pt>
                <c:pt idx="1235">
                  <c:v>217.7715301513672</c:v>
                </c:pt>
                <c:pt idx="1236">
                  <c:v>264.8472900390625</c:v>
                </c:pt>
                <c:pt idx="1237">
                  <c:v>370.7965087890625</c:v>
                </c:pt>
                <c:pt idx="1238">
                  <c:v>196.6118774414062</c:v>
                </c:pt>
                <c:pt idx="1239">
                  <c:v>348.9136657714844</c:v>
                </c:pt>
                <c:pt idx="1240">
                  <c:v>362.90087890625</c:v>
                </c:pt>
                <c:pt idx="1241">
                  <c:v>448.8706665039062</c:v>
                </c:pt>
                <c:pt idx="1242">
                  <c:v>357.1311645507812</c:v>
                </c:pt>
                <c:pt idx="1243">
                  <c:v>473.4714965820312</c:v>
                </c:pt>
                <c:pt idx="1244">
                  <c:v>379.0934753417969</c:v>
                </c:pt>
                <c:pt idx="1245">
                  <c:v>259.8047180175781</c:v>
                </c:pt>
                <c:pt idx="1246">
                  <c:v>385.5784606933594</c:v>
                </c:pt>
                <c:pt idx="1247">
                  <c:v>162.5935211181641</c:v>
                </c:pt>
                <c:pt idx="1248">
                  <c:v>260.5914916992188</c:v>
                </c:pt>
                <c:pt idx="1249">
                  <c:v>281.1670227050781</c:v>
                </c:pt>
                <c:pt idx="1250">
                  <c:v>339.996826171875</c:v>
                </c:pt>
                <c:pt idx="1251">
                  <c:v>395.3019714355469</c:v>
                </c:pt>
                <c:pt idx="1252">
                  <c:v>201.4954833984375</c:v>
                </c:pt>
                <c:pt idx="1253">
                  <c:v>387.2394409179688</c:v>
                </c:pt>
                <c:pt idx="1254">
                  <c:v>350.2885437011719</c:v>
                </c:pt>
                <c:pt idx="1255">
                  <c:v>362.4479064941406</c:v>
                </c:pt>
                <c:pt idx="1256">
                  <c:v>157.8728332519531</c:v>
                </c:pt>
                <c:pt idx="1257">
                  <c:v>357.4570007324219</c:v>
                </c:pt>
                <c:pt idx="1258">
                  <c:v>373.8641662597656</c:v>
                </c:pt>
                <c:pt idx="1259">
                  <c:v>367.4666137695312</c:v>
                </c:pt>
                <c:pt idx="1260">
                  <c:v>368.8335571289062</c:v>
                </c:pt>
                <c:pt idx="1261">
                  <c:v>405.1685180664062</c:v>
                </c:pt>
                <c:pt idx="1262">
                  <c:v>231.5123901367188</c:v>
                </c:pt>
                <c:pt idx="1263">
                  <c:v>579.9094848632812</c:v>
                </c:pt>
                <c:pt idx="1264">
                  <c:v>278.8146362304688</c:v>
                </c:pt>
                <c:pt idx="1265">
                  <c:v>348.3414611816406</c:v>
                </c:pt>
                <c:pt idx="1266">
                  <c:v>326.0413818359375</c:v>
                </c:pt>
                <c:pt idx="1267">
                  <c:v>355.4701843261719</c:v>
                </c:pt>
                <c:pt idx="1268">
                  <c:v>442.4492492675781</c:v>
                </c:pt>
                <c:pt idx="1269">
                  <c:v>345.0155334472656</c:v>
                </c:pt>
                <c:pt idx="1270">
                  <c:v>168.6573028564453</c:v>
                </c:pt>
                <c:pt idx="1271">
                  <c:v>387.4818420410156</c:v>
                </c:pt>
                <c:pt idx="1272">
                  <c:v>337.8709106445312</c:v>
                </c:pt>
                <c:pt idx="1273">
                  <c:v>475.6967163085938</c:v>
                </c:pt>
                <c:pt idx="1274">
                  <c:v>375.1675415039062</c:v>
                </c:pt>
                <c:pt idx="1275">
                  <c:v>282.7525024414062</c:v>
                </c:pt>
                <c:pt idx="1276">
                  <c:v>181.5040893554688</c:v>
                </c:pt>
                <c:pt idx="1277">
                  <c:v>234.7866668701172</c:v>
                </c:pt>
                <c:pt idx="1278">
                  <c:v>263.6949157714844</c:v>
                </c:pt>
                <c:pt idx="1279">
                  <c:v>227.5149078369141</c:v>
                </c:pt>
                <c:pt idx="1280">
                  <c:v>260.3173217773438</c:v>
                </c:pt>
                <c:pt idx="1281">
                  <c:v>250.4269256591797</c:v>
                </c:pt>
                <c:pt idx="1282">
                  <c:v>370.2163696289062</c:v>
                </c:pt>
                <c:pt idx="1283">
                  <c:v>407.8189392089844</c:v>
                </c:pt>
                <c:pt idx="1284">
                  <c:v>235.5297393798828</c:v>
                </c:pt>
                <c:pt idx="1285">
                  <c:v>452.5581970214844</c:v>
                </c:pt>
                <c:pt idx="1286">
                  <c:v>257.1900634765625</c:v>
                </c:pt>
                <c:pt idx="1287">
                  <c:v>334.4933166503906</c:v>
                </c:pt>
                <c:pt idx="1288">
                  <c:v>229.6566925048828</c:v>
                </c:pt>
                <c:pt idx="1289">
                  <c:v>410.0998229980469</c:v>
                </c:pt>
                <c:pt idx="1290">
                  <c:v>362.3724060058594</c:v>
                </c:pt>
                <c:pt idx="1291">
                  <c:v>256.1171875</c:v>
                </c:pt>
                <c:pt idx="1292">
                  <c:v>368.1381530761719</c:v>
                </c:pt>
                <c:pt idx="1293">
                  <c:v>351.973388671875</c:v>
                </c:pt>
                <c:pt idx="1294">
                  <c:v>262.5862731933594</c:v>
                </c:pt>
                <c:pt idx="1295">
                  <c:v>251.9448547363281</c:v>
                </c:pt>
                <c:pt idx="1296">
                  <c:v>362.9128112792969</c:v>
                </c:pt>
                <c:pt idx="1297">
                  <c:v>363.6876831054688</c:v>
                </c:pt>
                <c:pt idx="1298">
                  <c:v>263.9412841796875</c:v>
                </c:pt>
                <c:pt idx="1299">
                  <c:v>390.6885681152344</c:v>
                </c:pt>
                <c:pt idx="1300">
                  <c:v>346.8036499023438</c:v>
                </c:pt>
                <c:pt idx="1301">
                  <c:v>264.9783935546875</c:v>
                </c:pt>
                <c:pt idx="1302">
                  <c:v>372.57275390625</c:v>
                </c:pt>
                <c:pt idx="1303">
                  <c:v>376.3755187988281</c:v>
                </c:pt>
                <c:pt idx="1304">
                  <c:v>354.9059143066406</c:v>
                </c:pt>
                <c:pt idx="1305">
                  <c:v>274.4197998046875</c:v>
                </c:pt>
                <c:pt idx="1306">
                  <c:v>359.5908508300781</c:v>
                </c:pt>
                <c:pt idx="1307">
                  <c:v>389.0395202636719</c:v>
                </c:pt>
                <c:pt idx="1308">
                  <c:v>276.5615844726562</c:v>
                </c:pt>
                <c:pt idx="1309">
                  <c:v>351.1150817871094</c:v>
                </c:pt>
                <c:pt idx="1310">
                  <c:v>204.1339874267578</c:v>
                </c:pt>
                <c:pt idx="1311">
                  <c:v>256.0257873535156</c:v>
                </c:pt>
                <c:pt idx="1312">
                  <c:v>290.6918640136719</c:v>
                </c:pt>
                <c:pt idx="1313">
                  <c:v>307.9851379394531</c:v>
                </c:pt>
                <c:pt idx="1314">
                  <c:v>378.000732421875</c:v>
                </c:pt>
                <c:pt idx="1315">
                  <c:v>251.3011322021484</c:v>
                </c:pt>
                <c:pt idx="1316">
                  <c:v>379.3120422363281</c:v>
                </c:pt>
                <c:pt idx="1317">
                  <c:v>240.9140319824219</c:v>
                </c:pt>
                <c:pt idx="1318">
                  <c:v>239.7179565429688</c:v>
                </c:pt>
                <c:pt idx="1319">
                  <c:v>307.4765319824219</c:v>
                </c:pt>
                <c:pt idx="1320">
                  <c:v>358.3788757324219</c:v>
                </c:pt>
                <c:pt idx="1321">
                  <c:v>256.3834228515625</c:v>
                </c:pt>
                <c:pt idx="1322">
                  <c:v>353.3125</c:v>
                </c:pt>
                <c:pt idx="1323">
                  <c:v>376.0973510742188</c:v>
                </c:pt>
                <c:pt idx="1324">
                  <c:v>240.4292449951172</c:v>
                </c:pt>
                <c:pt idx="1325">
                  <c:v>274.1813659667969</c:v>
                </c:pt>
                <c:pt idx="1326">
                  <c:v>348.7308959960938</c:v>
                </c:pt>
                <c:pt idx="1327">
                  <c:v>384.4738159179688</c:v>
                </c:pt>
                <c:pt idx="1328">
                  <c:v>263.9293823242188</c:v>
                </c:pt>
                <c:pt idx="1329">
                  <c:v>241.7643890380859</c:v>
                </c:pt>
                <c:pt idx="1330">
                  <c:v>470.8806762695312</c:v>
                </c:pt>
                <c:pt idx="1331">
                  <c:v>343.5373229980469</c:v>
                </c:pt>
                <c:pt idx="1332">
                  <c:v>455.54638671875</c:v>
                </c:pt>
                <c:pt idx="1333">
                  <c:v>471.2065124511719</c:v>
                </c:pt>
                <c:pt idx="1334">
                  <c:v>229.8792266845703</c:v>
                </c:pt>
                <c:pt idx="1335">
                  <c:v>262.4432373046875</c:v>
                </c:pt>
                <c:pt idx="1336">
                  <c:v>282.6809997558594</c:v>
                </c:pt>
                <c:pt idx="1337">
                  <c:v>273.3826599121094</c:v>
                </c:pt>
                <c:pt idx="1338">
                  <c:v>344.8247985839844</c:v>
                </c:pt>
                <c:pt idx="1339">
                  <c:v>336.5317993164062</c:v>
                </c:pt>
                <c:pt idx="1340">
                  <c:v>357.8623046875</c:v>
                </c:pt>
                <c:pt idx="1341">
                  <c:v>136.2045593261719</c:v>
                </c:pt>
                <c:pt idx="1342">
                  <c:v>285.1049194335938</c:v>
                </c:pt>
                <c:pt idx="1343">
                  <c:v>261.2829284667969</c:v>
                </c:pt>
                <c:pt idx="1344">
                  <c:v>359.0345458984375</c:v>
                </c:pt>
                <c:pt idx="1345">
                  <c:v>258.4815063476562</c:v>
                </c:pt>
                <c:pt idx="1346">
                  <c:v>404.7075805664062</c:v>
                </c:pt>
                <c:pt idx="1347">
                  <c:v>258.6205749511719</c:v>
                </c:pt>
                <c:pt idx="1348">
                  <c:v>376.8165893554688</c:v>
                </c:pt>
                <c:pt idx="1349">
                  <c:v>284.8664855957031</c:v>
                </c:pt>
                <c:pt idx="1350">
                  <c:v>326.1168823242188</c:v>
                </c:pt>
                <c:pt idx="1351">
                  <c:v>281.5802917480469</c:v>
                </c:pt>
                <c:pt idx="1352">
                  <c:v>520.8372802734375</c:v>
                </c:pt>
                <c:pt idx="1353">
                  <c:v>272.7230529785156</c:v>
                </c:pt>
                <c:pt idx="1354">
                  <c:v>300.2127075195312</c:v>
                </c:pt>
                <c:pt idx="1355">
                  <c:v>417.2444458007812</c:v>
                </c:pt>
                <c:pt idx="1356">
                  <c:v>255.3661651611328</c:v>
                </c:pt>
                <c:pt idx="1357">
                  <c:v>387.7997436523438</c:v>
                </c:pt>
                <c:pt idx="1358">
                  <c:v>376.6298217773438</c:v>
                </c:pt>
                <c:pt idx="1359">
                  <c:v>359.9286193847656</c:v>
                </c:pt>
                <c:pt idx="1360">
                  <c:v>373.7886657714844</c:v>
                </c:pt>
                <c:pt idx="1361">
                  <c:v>366.3778381347656</c:v>
                </c:pt>
                <c:pt idx="1362">
                  <c:v>238.7205810546875</c:v>
                </c:pt>
                <c:pt idx="1363">
                  <c:v>381.5173950195312</c:v>
                </c:pt>
                <c:pt idx="1364">
                  <c:v>263.3412780761719</c:v>
                </c:pt>
                <c:pt idx="1365">
                  <c:v>364.5777587890625</c:v>
                </c:pt>
                <c:pt idx="1366">
                  <c:v>257.2814636230469</c:v>
                </c:pt>
                <c:pt idx="1367">
                  <c:v>434.2873840332031</c:v>
                </c:pt>
                <c:pt idx="1368">
                  <c:v>286.0665283203125</c:v>
                </c:pt>
                <c:pt idx="1369">
                  <c:v>362.7816772460938</c:v>
                </c:pt>
                <c:pt idx="1370">
                  <c:v>502.7492980957031</c:v>
                </c:pt>
                <c:pt idx="1371">
                  <c:v>376.9914245605469</c:v>
                </c:pt>
                <c:pt idx="1372">
                  <c:v>260.9173583984375</c:v>
                </c:pt>
                <c:pt idx="1373">
                  <c:v>460.2312927246094</c:v>
                </c:pt>
                <c:pt idx="1374">
                  <c:v>265.4552612304688</c:v>
                </c:pt>
                <c:pt idx="1375">
                  <c:v>262.0816345214844</c:v>
                </c:pt>
                <c:pt idx="1376">
                  <c:v>419.2550964355469</c:v>
                </c:pt>
                <c:pt idx="1377">
                  <c:v>243.3459014892578</c:v>
                </c:pt>
                <c:pt idx="1378">
                  <c:v>280.6981506347656</c:v>
                </c:pt>
                <c:pt idx="1379">
                  <c:v>269.8699645996094</c:v>
                </c:pt>
                <c:pt idx="1380">
                  <c:v>328.4057006835938</c:v>
                </c:pt>
                <c:pt idx="1381">
                  <c:v>346.7996826171875</c:v>
                </c:pt>
                <c:pt idx="1382">
                  <c:v>241.8319396972656</c:v>
                </c:pt>
                <c:pt idx="1383">
                  <c:v>251.7143859863281</c:v>
                </c:pt>
                <c:pt idx="1384">
                  <c:v>270.7799377441406</c:v>
                </c:pt>
                <c:pt idx="1385">
                  <c:v>378.8630065917969</c:v>
                </c:pt>
                <c:pt idx="1386">
                  <c:v>273.3031921386719</c:v>
                </c:pt>
                <c:pt idx="1387">
                  <c:v>395.5006713867188</c:v>
                </c:pt>
                <c:pt idx="1388">
                  <c:v>266.5400390625</c:v>
                </c:pt>
                <c:pt idx="1389">
                  <c:v>405.7645874023438</c:v>
                </c:pt>
                <c:pt idx="1390">
                  <c:v>355.3589172363281</c:v>
                </c:pt>
                <c:pt idx="1391">
                  <c:v>355.041015625</c:v>
                </c:pt>
                <c:pt idx="1392">
                  <c:v>286.2016296386719</c:v>
                </c:pt>
                <c:pt idx="1393">
                  <c:v>249.8507537841797</c:v>
                </c:pt>
                <c:pt idx="1394">
                  <c:v>291.6932067871094</c:v>
                </c:pt>
                <c:pt idx="1395">
                  <c:v>355.6847534179688</c:v>
                </c:pt>
                <c:pt idx="1396">
                  <c:v>176.6840667724609</c:v>
                </c:pt>
                <c:pt idx="1397">
                  <c:v>252.8071441650391</c:v>
                </c:pt>
                <c:pt idx="1398">
                  <c:v>239.5709381103516</c:v>
                </c:pt>
                <c:pt idx="1399">
                  <c:v>234.9813842773438</c:v>
                </c:pt>
                <c:pt idx="1400">
                  <c:v>243.9896240234375</c:v>
                </c:pt>
                <c:pt idx="1401">
                  <c:v>428.3507690429688</c:v>
                </c:pt>
                <c:pt idx="1402">
                  <c:v>357.1112976074219</c:v>
                </c:pt>
                <c:pt idx="1403">
                  <c:v>248.3566589355469</c:v>
                </c:pt>
                <c:pt idx="1404">
                  <c:v>264.4419555664062</c:v>
                </c:pt>
                <c:pt idx="1405">
                  <c:v>355.06884765625</c:v>
                </c:pt>
                <c:pt idx="1406">
                  <c:v>364.3751220703125</c:v>
                </c:pt>
                <c:pt idx="1407">
                  <c:v>280.2610473632812</c:v>
                </c:pt>
                <c:pt idx="1408">
                  <c:v>402.7763977050781</c:v>
                </c:pt>
                <c:pt idx="1409">
                  <c:v>289.5474548339844</c:v>
                </c:pt>
                <c:pt idx="1410">
                  <c:v>338.4828491210938</c:v>
                </c:pt>
                <c:pt idx="1411">
                  <c:v>279.510009765625</c:v>
                </c:pt>
                <c:pt idx="1412">
                  <c:v>377.9967651367188</c:v>
                </c:pt>
                <c:pt idx="1413">
                  <c:v>353.4158020019531</c:v>
                </c:pt>
                <c:pt idx="1414">
                  <c:v>230.7415008544922</c:v>
                </c:pt>
                <c:pt idx="1415">
                  <c:v>361.0690307617188</c:v>
                </c:pt>
                <c:pt idx="1416">
                  <c:v>258.9384765625</c:v>
                </c:pt>
                <c:pt idx="1417">
                  <c:v>372.17138671875</c:v>
                </c:pt>
                <c:pt idx="1418">
                  <c:v>467.1692810058594</c:v>
                </c:pt>
                <c:pt idx="1419">
                  <c:v>349.052734375</c:v>
                </c:pt>
                <c:pt idx="1420">
                  <c:v>270.8554382324219</c:v>
                </c:pt>
                <c:pt idx="1421">
                  <c:v>380.5319519042969</c:v>
                </c:pt>
                <c:pt idx="1422">
                  <c:v>246.3817596435547</c:v>
                </c:pt>
                <c:pt idx="1423">
                  <c:v>264.7638244628906</c:v>
                </c:pt>
                <c:pt idx="1424">
                  <c:v>364.3433227539062</c:v>
                </c:pt>
                <c:pt idx="1425">
                  <c:v>400.0266418457031</c:v>
                </c:pt>
                <c:pt idx="1426">
                  <c:v>381.3306579589844</c:v>
                </c:pt>
                <c:pt idx="1427">
                  <c:v>360.7431945800781</c:v>
                </c:pt>
                <c:pt idx="1428">
                  <c:v>264.1558532714844</c:v>
                </c:pt>
                <c:pt idx="1429">
                  <c:v>364.1764221191406</c:v>
                </c:pt>
                <c:pt idx="1430">
                  <c:v>242.0425415039062</c:v>
                </c:pt>
                <c:pt idx="1431">
                  <c:v>345.6910400390625</c:v>
                </c:pt>
                <c:pt idx="1432">
                  <c:v>252.6521606445312</c:v>
                </c:pt>
                <c:pt idx="1433">
                  <c:v>253.9475708007812</c:v>
                </c:pt>
                <c:pt idx="1434">
                  <c:v>357.8305358886719</c:v>
                </c:pt>
                <c:pt idx="1435">
                  <c:v>257.5556335449219</c:v>
                </c:pt>
                <c:pt idx="1436">
                  <c:v>257.52783203125</c:v>
                </c:pt>
                <c:pt idx="1437">
                  <c:v>367.7884826660156</c:v>
                </c:pt>
                <c:pt idx="1438">
                  <c:v>370.1130676269531</c:v>
                </c:pt>
                <c:pt idx="1439">
                  <c:v>186.9956665039062</c:v>
                </c:pt>
                <c:pt idx="1440">
                  <c:v>270.4541015625</c:v>
                </c:pt>
                <c:pt idx="1441">
                  <c:v>251.8137359619141</c:v>
                </c:pt>
                <c:pt idx="1442">
                  <c:v>363.3379821777344</c:v>
                </c:pt>
                <c:pt idx="1443">
                  <c:v>348.50439453125</c:v>
                </c:pt>
                <c:pt idx="1444">
                  <c:v>372.5767211914062</c:v>
                </c:pt>
                <c:pt idx="1445">
                  <c:v>355.7801208496094</c:v>
                </c:pt>
                <c:pt idx="1446">
                  <c:v>256.621826171875</c:v>
                </c:pt>
                <c:pt idx="1447">
                  <c:v>273.47802734375</c:v>
                </c:pt>
                <c:pt idx="1448">
                  <c:v>359.2689819335938</c:v>
                </c:pt>
                <c:pt idx="1449">
                  <c:v>274.6741027832031</c:v>
                </c:pt>
                <c:pt idx="1450">
                  <c:v>292.5753479003906</c:v>
                </c:pt>
                <c:pt idx="1451">
                  <c:v>359.4040832519531</c:v>
                </c:pt>
                <c:pt idx="1452">
                  <c:v>224.3200988769531</c:v>
                </c:pt>
                <c:pt idx="1453">
                  <c:v>275.5284423828125</c:v>
                </c:pt>
                <c:pt idx="1454">
                  <c:v>348.8818664550781</c:v>
                </c:pt>
                <c:pt idx="1455">
                  <c:v>198.1377563476562</c:v>
                </c:pt>
                <c:pt idx="1456">
                  <c:v>242.6544799804688</c:v>
                </c:pt>
                <c:pt idx="1457">
                  <c:v>380.218017578125</c:v>
                </c:pt>
                <c:pt idx="1458">
                  <c:v>249.6004028320312</c:v>
                </c:pt>
                <c:pt idx="1459">
                  <c:v>359.3762817382812</c:v>
                </c:pt>
                <c:pt idx="1460">
                  <c:v>228.9215698242188</c:v>
                </c:pt>
                <c:pt idx="1461">
                  <c:v>276.5456848144531</c:v>
                </c:pt>
                <c:pt idx="1462">
                  <c:v>384.0406799316406</c:v>
                </c:pt>
                <c:pt idx="1463">
                  <c:v>357.6914367675781</c:v>
                </c:pt>
                <c:pt idx="1464">
                  <c:v>361.5339660644531</c:v>
                </c:pt>
                <c:pt idx="1465">
                  <c:v>374.0946350097656</c:v>
                </c:pt>
                <c:pt idx="1466">
                  <c:v>241.1405181884766</c:v>
                </c:pt>
                <c:pt idx="1467">
                  <c:v>236.2608947753906</c:v>
                </c:pt>
                <c:pt idx="1468">
                  <c:v>434.3946838378906</c:v>
                </c:pt>
                <c:pt idx="1469">
                  <c:v>267.8513488769531</c:v>
                </c:pt>
                <c:pt idx="1470">
                  <c:v>270.8196716308594</c:v>
                </c:pt>
                <c:pt idx="1471">
                  <c:v>363.2664794921875</c:v>
                </c:pt>
                <c:pt idx="1472">
                  <c:v>353.1813659667969</c:v>
                </c:pt>
                <c:pt idx="1473">
                  <c:v>277.3642578125</c:v>
                </c:pt>
                <c:pt idx="1474">
                  <c:v>337.6007080078125</c:v>
                </c:pt>
                <c:pt idx="1475">
                  <c:v>448.536865234375</c:v>
                </c:pt>
                <c:pt idx="1476">
                  <c:v>357.6080017089844</c:v>
                </c:pt>
                <c:pt idx="1477">
                  <c:v>259.9596862792969</c:v>
                </c:pt>
                <c:pt idx="1478">
                  <c:v>379.2166748046875</c:v>
                </c:pt>
                <c:pt idx="1479">
                  <c:v>263.7068481445312</c:v>
                </c:pt>
                <c:pt idx="1480">
                  <c:v>354.8502807617188</c:v>
                </c:pt>
                <c:pt idx="1481">
                  <c:v>239.4358367919922</c:v>
                </c:pt>
                <c:pt idx="1482">
                  <c:v>367.9911193847656</c:v>
                </c:pt>
                <c:pt idx="1483">
                  <c:v>399.6412048339844</c:v>
                </c:pt>
                <c:pt idx="1484">
                  <c:v>363.2148132324219</c:v>
                </c:pt>
                <c:pt idx="1485">
                  <c:v>370.0574340820312</c:v>
                </c:pt>
                <c:pt idx="1486">
                  <c:v>359.4994506835938</c:v>
                </c:pt>
                <c:pt idx="1487">
                  <c:v>373.8045654296875</c:v>
                </c:pt>
                <c:pt idx="1488">
                  <c:v>454.85498046875</c:v>
                </c:pt>
                <c:pt idx="1489">
                  <c:v>338.470947265625</c:v>
                </c:pt>
                <c:pt idx="1490">
                  <c:v>306.1811218261719</c:v>
                </c:pt>
                <c:pt idx="1491">
                  <c:v>266.9374084472656</c:v>
                </c:pt>
                <c:pt idx="1492">
                  <c:v>238.5775299072266</c:v>
                </c:pt>
                <c:pt idx="1493">
                  <c:v>245.2850341796875</c:v>
                </c:pt>
                <c:pt idx="1494">
                  <c:v>275.075439453125</c:v>
                </c:pt>
                <c:pt idx="1495">
                  <c:v>374.87744140625</c:v>
                </c:pt>
                <c:pt idx="1496">
                  <c:v>280.61865234375</c:v>
                </c:pt>
                <c:pt idx="1497">
                  <c:v>361.3233642578125</c:v>
                </c:pt>
                <c:pt idx="1498">
                  <c:v>270.3507690429688</c:v>
                </c:pt>
                <c:pt idx="1499">
                  <c:v>592.891357421875</c:v>
                </c:pt>
                <c:pt idx="1500">
                  <c:v>386.1983642578125</c:v>
                </c:pt>
                <c:pt idx="1501">
                  <c:v>358.998779296875</c:v>
                </c:pt>
                <c:pt idx="1502">
                  <c:v>382.2247314453125</c:v>
                </c:pt>
                <c:pt idx="1503">
                  <c:v>327.7857971191406</c:v>
                </c:pt>
                <c:pt idx="1504">
                  <c:v>250.9713134765625</c:v>
                </c:pt>
                <c:pt idx="1505">
                  <c:v>242.1776428222656</c:v>
                </c:pt>
                <c:pt idx="1506">
                  <c:v>368.2533874511719</c:v>
                </c:pt>
                <c:pt idx="1507">
                  <c:v>252.4375915527344</c:v>
                </c:pt>
                <c:pt idx="1508">
                  <c:v>350.2289428710938</c:v>
                </c:pt>
                <c:pt idx="1509">
                  <c:v>456.0867919921875</c:v>
                </c:pt>
                <c:pt idx="1510">
                  <c:v>386.1109313964844</c:v>
                </c:pt>
                <c:pt idx="1511">
                  <c:v>236.1059265136719</c:v>
                </c:pt>
                <c:pt idx="1512">
                  <c:v>275.5403442382812</c:v>
                </c:pt>
                <c:pt idx="1513">
                  <c:v>232.8872680664062</c:v>
                </c:pt>
                <c:pt idx="1514">
                  <c:v>247.7407531738281</c:v>
                </c:pt>
                <c:pt idx="1515">
                  <c:v>349.0169982910156</c:v>
                </c:pt>
                <c:pt idx="1516">
                  <c:v>331.0084228515625</c:v>
                </c:pt>
                <c:pt idx="1517">
                  <c:v>251.4441833496094</c:v>
                </c:pt>
                <c:pt idx="1518">
                  <c:v>443.9512939453125</c:v>
                </c:pt>
                <c:pt idx="1519">
                  <c:v>331.6243591308594</c:v>
                </c:pt>
                <c:pt idx="1520">
                  <c:v>390.438232421875</c:v>
                </c:pt>
                <c:pt idx="1521">
                  <c:v>349.6011047363281</c:v>
                </c:pt>
                <c:pt idx="1522">
                  <c:v>264.5929565429688</c:v>
                </c:pt>
                <c:pt idx="1523">
                  <c:v>369.3262634277344</c:v>
                </c:pt>
                <c:pt idx="1524">
                  <c:v>230.9044189453125</c:v>
                </c:pt>
                <c:pt idx="1525">
                  <c:v>360.9140625</c:v>
                </c:pt>
                <c:pt idx="1526">
                  <c:v>353.0939331054688</c:v>
                </c:pt>
                <c:pt idx="1527">
                  <c:v>357.3854675292969</c:v>
                </c:pt>
                <c:pt idx="1528">
                  <c:v>223.7915954589844</c:v>
                </c:pt>
                <c:pt idx="1529">
                  <c:v>409.9249877929688</c:v>
                </c:pt>
                <c:pt idx="1530">
                  <c:v>278.0874633789062</c:v>
                </c:pt>
                <c:pt idx="1531">
                  <c:v>363.1591796875</c:v>
                </c:pt>
                <c:pt idx="1532">
                  <c:v>361.3511657714844</c:v>
                </c:pt>
                <c:pt idx="1533">
                  <c:v>365.563232421875</c:v>
                </c:pt>
                <c:pt idx="1534">
                  <c:v>380.5597534179688</c:v>
                </c:pt>
                <c:pt idx="1535">
                  <c:v>303.4393005371094</c:v>
                </c:pt>
                <c:pt idx="1536">
                  <c:v>268.367919921875</c:v>
                </c:pt>
                <c:pt idx="1537">
                  <c:v>264.2393188476562</c:v>
                </c:pt>
                <c:pt idx="1538">
                  <c:v>251.8336029052734</c:v>
                </c:pt>
                <c:pt idx="1539">
                  <c:v>259.6219482421875</c:v>
                </c:pt>
                <c:pt idx="1540">
                  <c:v>337.7596435546875</c:v>
                </c:pt>
                <c:pt idx="1541">
                  <c:v>271.6064453125</c:v>
                </c:pt>
                <c:pt idx="1542">
                  <c:v>373.5979309082031</c:v>
                </c:pt>
                <c:pt idx="1543">
                  <c:v>251.4282836914062</c:v>
                </c:pt>
                <c:pt idx="1544">
                  <c:v>343.6565551757812</c:v>
                </c:pt>
                <c:pt idx="1545">
                  <c:v>272.484619140625</c:v>
                </c:pt>
                <c:pt idx="1546">
                  <c:v>339.6987915039062</c:v>
                </c:pt>
                <c:pt idx="1547">
                  <c:v>276.2913818359375</c:v>
                </c:pt>
                <c:pt idx="1548">
                  <c:v>461.9677734375</c:v>
                </c:pt>
                <c:pt idx="1549">
                  <c:v>158.3933868408203</c:v>
                </c:pt>
                <c:pt idx="1550">
                  <c:v>364.5976257324219</c:v>
                </c:pt>
                <c:pt idx="1551">
                  <c:v>264.048583984375</c:v>
                </c:pt>
                <c:pt idx="1552">
                  <c:v>343.0008850097656</c:v>
                </c:pt>
                <c:pt idx="1553">
                  <c:v>362.3604736328125</c:v>
                </c:pt>
                <c:pt idx="1554">
                  <c:v>330.1580810546875</c:v>
                </c:pt>
                <c:pt idx="1555">
                  <c:v>167.5844116210938</c:v>
                </c:pt>
                <c:pt idx="1556">
                  <c:v>411.9555053710938</c:v>
                </c:pt>
                <c:pt idx="1557">
                  <c:v>366.8228759765625</c:v>
                </c:pt>
                <c:pt idx="1558">
                  <c:v>402.9790649414062</c:v>
                </c:pt>
                <c:pt idx="1559">
                  <c:v>279.8040771484375</c:v>
                </c:pt>
                <c:pt idx="1560">
                  <c:v>365.4320983886719</c:v>
                </c:pt>
                <c:pt idx="1561">
                  <c:v>363.9419860839844</c:v>
                </c:pt>
                <c:pt idx="1562">
                  <c:v>270.9349060058594</c:v>
                </c:pt>
                <c:pt idx="1563">
                  <c:v>355.2953491210938</c:v>
                </c:pt>
                <c:pt idx="1564">
                  <c:v>230.1454467773438</c:v>
                </c:pt>
                <c:pt idx="1565">
                  <c:v>259.6656494140625</c:v>
                </c:pt>
                <c:pt idx="1566">
                  <c:v>334.6761169433594</c:v>
                </c:pt>
                <c:pt idx="1567">
                  <c:v>249.7673034667969</c:v>
                </c:pt>
                <c:pt idx="1568">
                  <c:v>249.5884857177734</c:v>
                </c:pt>
                <c:pt idx="1569">
                  <c:v>377.424560546875</c:v>
                </c:pt>
                <c:pt idx="1570">
                  <c:v>263.4207458496094</c:v>
                </c:pt>
                <c:pt idx="1571">
                  <c:v>443.8161926269531</c:v>
                </c:pt>
                <c:pt idx="1572">
                  <c:v>378.2630004882812</c:v>
                </c:pt>
                <c:pt idx="1573">
                  <c:v>284.6082153320312</c:v>
                </c:pt>
                <c:pt idx="1574">
                  <c:v>265.5188293457031</c:v>
                </c:pt>
                <c:pt idx="1575">
                  <c:v>350.9561157226562</c:v>
                </c:pt>
                <c:pt idx="1576">
                  <c:v>452.3237609863281</c:v>
                </c:pt>
                <c:pt idx="1577">
                  <c:v>303.2644653320312</c:v>
                </c:pt>
                <c:pt idx="1578">
                  <c:v>257.6788330078125</c:v>
                </c:pt>
                <c:pt idx="1579">
                  <c:v>375.7198791503906</c:v>
                </c:pt>
                <c:pt idx="1580">
                  <c:v>344.3002624511719</c:v>
                </c:pt>
                <c:pt idx="1581">
                  <c:v>259.7689514160156</c:v>
                </c:pt>
                <c:pt idx="1582">
                  <c:v>221.7809295654297</c:v>
                </c:pt>
                <c:pt idx="1583">
                  <c:v>253.367431640625</c:v>
                </c:pt>
                <c:pt idx="1584">
                  <c:v>259.9159851074219</c:v>
                </c:pt>
                <c:pt idx="1585">
                  <c:v>276.5536193847656</c:v>
                </c:pt>
                <c:pt idx="1586">
                  <c:v>261.1279602050781</c:v>
                </c:pt>
                <c:pt idx="1587">
                  <c:v>379.7690124511719</c:v>
                </c:pt>
                <c:pt idx="1588">
                  <c:v>376.4033203125</c:v>
                </c:pt>
                <c:pt idx="1589">
                  <c:v>255.0363464355469</c:v>
                </c:pt>
                <c:pt idx="1590">
                  <c:v>355.9509887695312</c:v>
                </c:pt>
                <c:pt idx="1591">
                  <c:v>277.0860900878906</c:v>
                </c:pt>
                <c:pt idx="1592">
                  <c:v>280.2014465332031</c:v>
                </c:pt>
                <c:pt idx="1593">
                  <c:v>284.9618530273438</c:v>
                </c:pt>
                <c:pt idx="1594">
                  <c:v>357.6318359375</c:v>
                </c:pt>
                <c:pt idx="1595">
                  <c:v>222.0392150878906</c:v>
                </c:pt>
                <c:pt idx="1596">
                  <c:v>277.984130859375</c:v>
                </c:pt>
                <c:pt idx="1597">
                  <c:v>336.3966979980469</c:v>
                </c:pt>
                <c:pt idx="1598">
                  <c:v>264.9267578125</c:v>
                </c:pt>
                <c:pt idx="1599">
                  <c:v>447.5951232910156</c:v>
                </c:pt>
                <c:pt idx="1600">
                  <c:v>430.3932189941406</c:v>
                </c:pt>
                <c:pt idx="1601">
                  <c:v>258.6166076660156</c:v>
                </c:pt>
                <c:pt idx="1602">
                  <c:v>393.0131530761719</c:v>
                </c:pt>
                <c:pt idx="1603">
                  <c:v>248.5791778564453</c:v>
                </c:pt>
                <c:pt idx="1604">
                  <c:v>366.5328063964844</c:v>
                </c:pt>
                <c:pt idx="1605">
                  <c:v>293.6561889648438</c:v>
                </c:pt>
                <c:pt idx="1606">
                  <c:v>371.5594482421875</c:v>
                </c:pt>
                <c:pt idx="1607">
                  <c:v>332.6018676757812</c:v>
                </c:pt>
                <c:pt idx="1608">
                  <c:v>394.900634765625</c:v>
                </c:pt>
                <c:pt idx="1609">
                  <c:v>252.8389282226562</c:v>
                </c:pt>
                <c:pt idx="1610">
                  <c:v>344.6062316894531</c:v>
                </c:pt>
                <c:pt idx="1611">
                  <c:v>243.2028503417969</c:v>
                </c:pt>
                <c:pt idx="1612">
                  <c:v>205.2108459472656</c:v>
                </c:pt>
                <c:pt idx="1613">
                  <c:v>382.463134765625</c:v>
                </c:pt>
                <c:pt idx="1614">
                  <c:v>394.5191650390625</c:v>
                </c:pt>
                <c:pt idx="1615">
                  <c:v>223.5492095947266</c:v>
                </c:pt>
                <c:pt idx="1616">
                  <c:v>384.4459838867188</c:v>
                </c:pt>
                <c:pt idx="1617">
                  <c:v>277.1218566894531</c:v>
                </c:pt>
                <c:pt idx="1618">
                  <c:v>374.2734680175781</c:v>
                </c:pt>
                <c:pt idx="1619">
                  <c:v>345.265869140625</c:v>
                </c:pt>
                <c:pt idx="1620">
                  <c:v>319.4093627929688</c:v>
                </c:pt>
                <c:pt idx="1621">
                  <c:v>288.1964111328125</c:v>
                </c:pt>
                <c:pt idx="1622">
                  <c:v>273.4025268554688</c:v>
                </c:pt>
                <c:pt idx="1623">
                  <c:v>354.393310546875</c:v>
                </c:pt>
                <c:pt idx="1624">
                  <c:v>348.5321960449219</c:v>
                </c:pt>
                <c:pt idx="1625">
                  <c:v>210.1659851074219</c:v>
                </c:pt>
                <c:pt idx="1626">
                  <c:v>236.928466796875</c:v>
                </c:pt>
                <c:pt idx="1627">
                  <c:v>279.2437744140625</c:v>
                </c:pt>
                <c:pt idx="1628">
                  <c:v>351.5481872558594</c:v>
                </c:pt>
                <c:pt idx="1629">
                  <c:v>268.2884521484375</c:v>
                </c:pt>
                <c:pt idx="1630">
                  <c:v>247.7486877441406</c:v>
                </c:pt>
                <c:pt idx="1631">
                  <c:v>363.7671508789062</c:v>
                </c:pt>
                <c:pt idx="1632">
                  <c:v>339.1027526855469</c:v>
                </c:pt>
                <c:pt idx="1633">
                  <c:v>353.8012390136719</c:v>
                </c:pt>
                <c:pt idx="1634">
                  <c:v>285.6373901367188</c:v>
                </c:pt>
                <c:pt idx="1635">
                  <c:v>373.7449645996094</c:v>
                </c:pt>
                <c:pt idx="1636">
                  <c:v>252.2746734619141</c:v>
                </c:pt>
                <c:pt idx="1637">
                  <c:v>373.9674987792969</c:v>
                </c:pt>
                <c:pt idx="1638">
                  <c:v>230.5189819335938</c:v>
                </c:pt>
                <c:pt idx="1639">
                  <c:v>445.29833984375</c:v>
                </c:pt>
                <c:pt idx="1640">
                  <c:v>268.6579895019531</c:v>
                </c:pt>
                <c:pt idx="1641">
                  <c:v>347.8685913085938</c:v>
                </c:pt>
                <c:pt idx="1642">
                  <c:v>238.6689147949219</c:v>
                </c:pt>
                <c:pt idx="1643">
                  <c:v>402.6492309570312</c:v>
                </c:pt>
                <c:pt idx="1644">
                  <c:v>339.3967895507812</c:v>
                </c:pt>
                <c:pt idx="1645">
                  <c:v>262.4154052734375</c:v>
                </c:pt>
                <c:pt idx="1646">
                  <c:v>423.1373596191406</c:v>
                </c:pt>
                <c:pt idx="1647">
                  <c:v>365.0903625488281</c:v>
                </c:pt>
                <c:pt idx="1648">
                  <c:v>245.5790863037109</c:v>
                </c:pt>
                <c:pt idx="1649">
                  <c:v>366.3063049316406</c:v>
                </c:pt>
                <c:pt idx="1650">
                  <c:v>396.6490478515625</c:v>
                </c:pt>
                <c:pt idx="1651">
                  <c:v>237.3973541259766</c:v>
                </c:pt>
                <c:pt idx="1652">
                  <c:v>372.66015625</c:v>
                </c:pt>
                <c:pt idx="1653">
                  <c:v>364.0532531738281</c:v>
                </c:pt>
                <c:pt idx="1654">
                  <c:v>337.91064453125</c:v>
                </c:pt>
                <c:pt idx="1655">
                  <c:v>345.3095703125</c:v>
                </c:pt>
                <c:pt idx="1656">
                  <c:v>219.8179626464844</c:v>
                </c:pt>
                <c:pt idx="1657">
                  <c:v>377.4563598632812</c:v>
                </c:pt>
                <c:pt idx="1658">
                  <c:v>356.8331298828125</c:v>
                </c:pt>
                <c:pt idx="1659">
                  <c:v>278.1073303222656</c:v>
                </c:pt>
                <c:pt idx="1660">
                  <c:v>241.3312530517578</c:v>
                </c:pt>
                <c:pt idx="1661">
                  <c:v>365.6585998535156</c:v>
                </c:pt>
                <c:pt idx="1662">
                  <c:v>308.8712768554688</c:v>
                </c:pt>
                <c:pt idx="1663">
                  <c:v>237.7033233642578</c:v>
                </c:pt>
                <c:pt idx="1664">
                  <c:v>247.2042999267578</c:v>
                </c:pt>
                <c:pt idx="1665">
                  <c:v>239.4715881347656</c:v>
                </c:pt>
                <c:pt idx="1666">
                  <c:v>270.1401672363281</c:v>
                </c:pt>
                <c:pt idx="1667">
                  <c:v>361.3829650878906</c:v>
                </c:pt>
                <c:pt idx="1668">
                  <c:v>251.42431640625</c:v>
                </c:pt>
                <c:pt idx="1669">
                  <c:v>233.2647705078125</c:v>
                </c:pt>
                <c:pt idx="1670">
                  <c:v>347.8010559082031</c:v>
                </c:pt>
                <c:pt idx="1671">
                  <c:v>265.5386962890625</c:v>
                </c:pt>
                <c:pt idx="1672">
                  <c:v>392.4846801757812</c:v>
                </c:pt>
                <c:pt idx="1673">
                  <c:v>259.6537170410156</c:v>
                </c:pt>
                <c:pt idx="1674">
                  <c:v>357.961669921875</c:v>
                </c:pt>
                <c:pt idx="1675">
                  <c:v>361.4981994628906</c:v>
                </c:pt>
                <c:pt idx="1676">
                  <c:v>246.7393798828125</c:v>
                </c:pt>
                <c:pt idx="1677">
                  <c:v>234.4171142578125</c:v>
                </c:pt>
                <c:pt idx="1678">
                  <c:v>358.1365051269531</c:v>
                </c:pt>
                <c:pt idx="1679">
                  <c:v>378.8828735351562</c:v>
                </c:pt>
                <c:pt idx="1680">
                  <c:v>349.0328674316406</c:v>
                </c:pt>
                <c:pt idx="1681">
                  <c:v>258.0364685058594</c:v>
                </c:pt>
                <c:pt idx="1682">
                  <c:v>375.7794799804688</c:v>
                </c:pt>
                <c:pt idx="1683">
                  <c:v>385.5943603515625</c:v>
                </c:pt>
                <c:pt idx="1684">
                  <c:v>249.4494171142578</c:v>
                </c:pt>
                <c:pt idx="1685">
                  <c:v>355.2317504882812</c:v>
                </c:pt>
                <c:pt idx="1686">
                  <c:v>414.7926940917969</c:v>
                </c:pt>
                <c:pt idx="1687">
                  <c:v>385.1135559082031</c:v>
                </c:pt>
                <c:pt idx="1688">
                  <c:v>384.9665222167969</c:v>
                </c:pt>
                <c:pt idx="1689">
                  <c:v>371.6627807617188</c:v>
                </c:pt>
                <c:pt idx="1690">
                  <c:v>371.59521484375</c:v>
                </c:pt>
                <c:pt idx="1691">
                  <c:v>255.1476135253906</c:v>
                </c:pt>
                <c:pt idx="1692">
                  <c:v>477.9855346679688</c:v>
                </c:pt>
                <c:pt idx="1693">
                  <c:v>254.9529113769531</c:v>
                </c:pt>
                <c:pt idx="1694">
                  <c:v>387.0884704589844</c:v>
                </c:pt>
                <c:pt idx="1695">
                  <c:v>358.8914794921875</c:v>
                </c:pt>
                <c:pt idx="1696">
                  <c:v>379.9637145996094</c:v>
                </c:pt>
                <c:pt idx="1697">
                  <c:v>222.6313018798828</c:v>
                </c:pt>
                <c:pt idx="1698">
                  <c:v>400.9326171875</c:v>
                </c:pt>
                <c:pt idx="1699">
                  <c:v>265.5029296875</c:v>
                </c:pt>
                <c:pt idx="1700">
                  <c:v>259.6894836425781</c:v>
                </c:pt>
                <c:pt idx="1701">
                  <c:v>340.9743347167969</c:v>
                </c:pt>
                <c:pt idx="1702">
                  <c:v>268.9401245117188</c:v>
                </c:pt>
                <c:pt idx="1703">
                  <c:v>269.7268981933594</c:v>
                </c:pt>
                <c:pt idx="1704">
                  <c:v>374.0628662109375</c:v>
                </c:pt>
                <c:pt idx="1705">
                  <c:v>250.9911804199219</c:v>
                </c:pt>
                <c:pt idx="1706">
                  <c:v>391.8091430664062</c:v>
                </c:pt>
                <c:pt idx="1707">
                  <c:v>264.0366516113281</c:v>
                </c:pt>
                <c:pt idx="1708">
                  <c:v>351.4687194824219</c:v>
                </c:pt>
                <c:pt idx="1709">
                  <c:v>379.3795776367188</c:v>
                </c:pt>
                <c:pt idx="1710">
                  <c:v>241.9273071289062</c:v>
                </c:pt>
                <c:pt idx="1711">
                  <c:v>205.4850311279297</c:v>
                </c:pt>
                <c:pt idx="1712">
                  <c:v>366.8427429199219</c:v>
                </c:pt>
                <c:pt idx="1713">
                  <c:v>258.8113098144531</c:v>
                </c:pt>
                <c:pt idx="1714">
                  <c:v>275.7151794433594</c:v>
                </c:pt>
                <c:pt idx="1715">
                  <c:v>338.7490844726562</c:v>
                </c:pt>
                <c:pt idx="1716">
                  <c:v>277.0463562011719</c:v>
                </c:pt>
                <c:pt idx="1717">
                  <c:v>354.9416809082031</c:v>
                </c:pt>
                <c:pt idx="1718">
                  <c:v>389.0395202636719</c:v>
                </c:pt>
                <c:pt idx="1719">
                  <c:v>239.90869140625</c:v>
                </c:pt>
                <c:pt idx="1720">
                  <c:v>347.7374572753906</c:v>
                </c:pt>
                <c:pt idx="1721">
                  <c:v>249.5805358886719</c:v>
                </c:pt>
                <c:pt idx="1722">
                  <c:v>337.8907775878906</c:v>
                </c:pt>
                <c:pt idx="1723">
                  <c:v>236.9761505126953</c:v>
                </c:pt>
                <c:pt idx="1724">
                  <c:v>262.7809753417969</c:v>
                </c:pt>
                <c:pt idx="1725">
                  <c:v>261.8988342285156</c:v>
                </c:pt>
                <c:pt idx="1726">
                  <c:v>363.922119140625</c:v>
                </c:pt>
                <c:pt idx="1727">
                  <c:v>388.6262512207031</c:v>
                </c:pt>
                <c:pt idx="1728">
                  <c:v>227.0221710205078</c:v>
                </c:pt>
                <c:pt idx="1729">
                  <c:v>272.8064880371094</c:v>
                </c:pt>
                <c:pt idx="1730">
                  <c:v>258.8590087890625</c:v>
                </c:pt>
                <c:pt idx="1731">
                  <c:v>262.3001708984375</c:v>
                </c:pt>
                <c:pt idx="1732">
                  <c:v>266.2340698242188</c:v>
                </c:pt>
                <c:pt idx="1733">
                  <c:v>364.6691589355469</c:v>
                </c:pt>
                <c:pt idx="1734">
                  <c:v>336.615234375</c:v>
                </c:pt>
                <c:pt idx="1735">
                  <c:v>214.8826904296875</c:v>
                </c:pt>
                <c:pt idx="1736">
                  <c:v>339.3212890625</c:v>
                </c:pt>
                <c:pt idx="1737">
                  <c:v>255.9622192382812</c:v>
                </c:pt>
                <c:pt idx="1738">
                  <c:v>360.5127258300781</c:v>
                </c:pt>
                <c:pt idx="1739">
                  <c:v>234.7230834960938</c:v>
                </c:pt>
                <c:pt idx="1740">
                  <c:v>469.7640686035156</c:v>
                </c:pt>
                <c:pt idx="1741">
                  <c:v>434.3668518066406</c:v>
                </c:pt>
                <c:pt idx="1742">
                  <c:v>347.18115234375</c:v>
                </c:pt>
                <c:pt idx="1743">
                  <c:v>423.7174987792969</c:v>
                </c:pt>
                <c:pt idx="1744">
                  <c:v>285.33935546875</c:v>
                </c:pt>
                <c:pt idx="1745">
                  <c:v>391.0303039550781</c:v>
                </c:pt>
                <c:pt idx="1746">
                  <c:v>345.5400390625</c:v>
                </c:pt>
                <c:pt idx="1747">
                  <c:v>268.0460510253906</c:v>
                </c:pt>
                <c:pt idx="1748">
                  <c:v>408.3911437988281</c:v>
                </c:pt>
                <c:pt idx="1749">
                  <c:v>253.7051849365234</c:v>
                </c:pt>
                <c:pt idx="1750">
                  <c:v>250.3712921142578</c:v>
                </c:pt>
                <c:pt idx="1751">
                  <c:v>342.5399475097656</c:v>
                </c:pt>
                <c:pt idx="1752">
                  <c:v>292.9290161132812</c:v>
                </c:pt>
                <c:pt idx="1753">
                  <c:v>338.0020446777344</c:v>
                </c:pt>
                <c:pt idx="1754">
                  <c:v>255.28271484375</c:v>
                </c:pt>
                <c:pt idx="1755">
                  <c:v>348.7109985351562</c:v>
                </c:pt>
                <c:pt idx="1756">
                  <c:v>228.1546630859375</c:v>
                </c:pt>
                <c:pt idx="1757">
                  <c:v>356.8609619140625</c:v>
                </c:pt>
                <c:pt idx="1758">
                  <c:v>236.7774658203125</c:v>
                </c:pt>
                <c:pt idx="1759">
                  <c:v>264.9823913574219</c:v>
                </c:pt>
                <c:pt idx="1760">
                  <c:v>333.5118408203125</c:v>
                </c:pt>
                <c:pt idx="1761">
                  <c:v>261.6961669921875</c:v>
                </c:pt>
                <c:pt idx="1762">
                  <c:v>256.3118896484375</c:v>
                </c:pt>
                <c:pt idx="1763">
                  <c:v>249.2626495361328</c:v>
                </c:pt>
                <c:pt idx="1764">
                  <c:v>468.5719909667969</c:v>
                </c:pt>
                <c:pt idx="1765">
                  <c:v>351.3216857910156</c:v>
                </c:pt>
                <c:pt idx="1766">
                  <c:v>234.9734344482422</c:v>
                </c:pt>
                <c:pt idx="1767">
                  <c:v>392.0237121582031</c:v>
                </c:pt>
                <c:pt idx="1768">
                  <c:v>318.2729187011719</c:v>
                </c:pt>
                <c:pt idx="1769">
                  <c:v>256.9119262695312</c:v>
                </c:pt>
                <c:pt idx="1770">
                  <c:v>268.900390625</c:v>
                </c:pt>
                <c:pt idx="1771">
                  <c:v>265.5505981445312</c:v>
                </c:pt>
                <c:pt idx="1772">
                  <c:v>274.3880004882812</c:v>
                </c:pt>
                <c:pt idx="1773">
                  <c:v>254.9409790039062</c:v>
                </c:pt>
                <c:pt idx="1774">
                  <c:v>243.5604705810547</c:v>
                </c:pt>
                <c:pt idx="1775">
                  <c:v>262.5068054199219</c:v>
                </c:pt>
                <c:pt idx="1776">
                  <c:v>363.3658142089844</c:v>
                </c:pt>
                <c:pt idx="1777">
                  <c:v>235.9072418212891</c:v>
                </c:pt>
                <c:pt idx="1778">
                  <c:v>445.6599426269531</c:v>
                </c:pt>
                <c:pt idx="1779">
                  <c:v>371.8813171386719</c:v>
                </c:pt>
                <c:pt idx="1780">
                  <c:v>439.381591796875</c:v>
                </c:pt>
                <c:pt idx="1781">
                  <c:v>365.2016296386719</c:v>
                </c:pt>
                <c:pt idx="1782">
                  <c:v>350.7733459472656</c:v>
                </c:pt>
                <c:pt idx="1783">
                  <c:v>379.7491455078125</c:v>
                </c:pt>
                <c:pt idx="1784">
                  <c:v>260.7305908203125</c:v>
                </c:pt>
                <c:pt idx="1785">
                  <c:v>299.2510681152344</c:v>
                </c:pt>
                <c:pt idx="1786">
                  <c:v>263.9849853515625</c:v>
                </c:pt>
                <c:pt idx="1787">
                  <c:v>371.4561462402344</c:v>
                </c:pt>
                <c:pt idx="1788">
                  <c:v>364.9671936035156</c:v>
                </c:pt>
                <c:pt idx="1789">
                  <c:v>361.0809631347656</c:v>
                </c:pt>
                <c:pt idx="1790">
                  <c:v>341.840576171875</c:v>
                </c:pt>
                <c:pt idx="1791">
                  <c:v>453.3132019042969</c:v>
                </c:pt>
                <c:pt idx="1792">
                  <c:v>253.7528686523438</c:v>
                </c:pt>
                <c:pt idx="1793">
                  <c:v>409.6666870117188</c:v>
                </c:pt>
                <c:pt idx="1794">
                  <c:v>384.1559143066406</c:v>
                </c:pt>
                <c:pt idx="1795">
                  <c:v>247.9910888671875</c:v>
                </c:pt>
                <c:pt idx="1796">
                  <c:v>262.8922424316406</c:v>
                </c:pt>
                <c:pt idx="1797">
                  <c:v>352.9230651855469</c:v>
                </c:pt>
                <c:pt idx="1798">
                  <c:v>264.8313903808594</c:v>
                </c:pt>
                <c:pt idx="1799">
                  <c:v>371.9568176269531</c:v>
                </c:pt>
                <c:pt idx="1800">
                  <c:v>216.7026214599609</c:v>
                </c:pt>
                <c:pt idx="1801">
                  <c:v>211.8786163330078</c:v>
                </c:pt>
                <c:pt idx="1802">
                  <c:v>405.7089538574219</c:v>
                </c:pt>
                <c:pt idx="1803">
                  <c:v>260.3650207519531</c:v>
                </c:pt>
                <c:pt idx="1804">
                  <c:v>237.7708740234375</c:v>
                </c:pt>
                <c:pt idx="1805">
                  <c:v>409.7421875</c:v>
                </c:pt>
                <c:pt idx="1806">
                  <c:v>371.2972106933594</c:v>
                </c:pt>
                <c:pt idx="1807">
                  <c:v>243.7829895019531</c:v>
                </c:pt>
                <c:pt idx="1808">
                  <c:v>363.9340515136719</c:v>
                </c:pt>
                <c:pt idx="1809">
                  <c:v>375.1238098144531</c:v>
                </c:pt>
                <c:pt idx="1810">
                  <c:v>402.2955932617188</c:v>
                </c:pt>
                <c:pt idx="1811">
                  <c:v>269.591796875</c:v>
                </c:pt>
                <c:pt idx="1812">
                  <c:v>250.7726287841797</c:v>
                </c:pt>
                <c:pt idx="1813">
                  <c:v>188.978515625</c:v>
                </c:pt>
                <c:pt idx="1814">
                  <c:v>283.0386047363281</c:v>
                </c:pt>
                <c:pt idx="1815">
                  <c:v>333.8456115722656</c:v>
                </c:pt>
                <c:pt idx="1816">
                  <c:v>368.3010864257812</c:v>
                </c:pt>
                <c:pt idx="1817">
                  <c:v>269.6235961914062</c:v>
                </c:pt>
                <c:pt idx="1818">
                  <c:v>306.3956909179688</c:v>
                </c:pt>
                <c:pt idx="1819">
                  <c:v>256.6377258300781</c:v>
                </c:pt>
                <c:pt idx="1820">
                  <c:v>367.5262145996094</c:v>
                </c:pt>
                <c:pt idx="1821">
                  <c:v>248.3089752197266</c:v>
                </c:pt>
                <c:pt idx="1822">
                  <c:v>334.4813842773438</c:v>
                </c:pt>
                <c:pt idx="1823">
                  <c:v>292.6508483886719</c:v>
                </c:pt>
                <c:pt idx="1824">
                  <c:v>378.8987731933594</c:v>
                </c:pt>
                <c:pt idx="1825">
                  <c:v>279.5060424804688</c:v>
                </c:pt>
                <c:pt idx="1826">
                  <c:v>360.870361328125</c:v>
                </c:pt>
                <c:pt idx="1827">
                  <c:v>341.3279724121094</c:v>
                </c:pt>
                <c:pt idx="1828">
                  <c:v>273.6727294921875</c:v>
                </c:pt>
                <c:pt idx="1829">
                  <c:v>375.2748107910156</c:v>
                </c:pt>
                <c:pt idx="1830">
                  <c:v>249.9342041015625</c:v>
                </c:pt>
                <c:pt idx="1831">
                  <c:v>364.5141906738281</c:v>
                </c:pt>
                <c:pt idx="1832">
                  <c:v>169.8215789794922</c:v>
                </c:pt>
                <c:pt idx="1833">
                  <c:v>361.8558349609375</c:v>
                </c:pt>
                <c:pt idx="1834">
                  <c:v>349.0964660644531</c:v>
                </c:pt>
                <c:pt idx="1835">
                  <c:v>263.5518798828125</c:v>
                </c:pt>
                <c:pt idx="1836">
                  <c:v>269.0950927734375</c:v>
                </c:pt>
                <c:pt idx="1837">
                  <c:v>259.6616821289062</c:v>
                </c:pt>
                <c:pt idx="1838">
                  <c:v>364.0492858886719</c:v>
                </c:pt>
                <c:pt idx="1839">
                  <c:v>325.516845703125</c:v>
                </c:pt>
                <c:pt idx="1840">
                  <c:v>237.4053039550781</c:v>
                </c:pt>
                <c:pt idx="1841">
                  <c:v>260.738525390625</c:v>
                </c:pt>
                <c:pt idx="1842">
                  <c:v>348.2222595214844</c:v>
                </c:pt>
                <c:pt idx="1843">
                  <c:v>264.2710876464844</c:v>
                </c:pt>
                <c:pt idx="1844">
                  <c:v>383.2459411621094</c:v>
                </c:pt>
                <c:pt idx="1845">
                  <c:v>348.0036926269531</c:v>
                </c:pt>
                <c:pt idx="1846">
                  <c:v>493.478759765625</c:v>
                </c:pt>
                <c:pt idx="1847">
                  <c:v>346.446044921875</c:v>
                </c:pt>
                <c:pt idx="1848">
                  <c:v>231.587890625</c:v>
                </c:pt>
                <c:pt idx="1849">
                  <c:v>377.1980590820312</c:v>
                </c:pt>
                <c:pt idx="1850">
                  <c:v>370.7965087890625</c:v>
                </c:pt>
                <c:pt idx="1851">
                  <c:v>377.6907958984375</c:v>
                </c:pt>
                <c:pt idx="1852">
                  <c:v>373.9913330078125</c:v>
                </c:pt>
                <c:pt idx="1853">
                  <c:v>385.1930236816406</c:v>
                </c:pt>
                <c:pt idx="1854">
                  <c:v>255.8906860351562</c:v>
                </c:pt>
                <c:pt idx="1855">
                  <c:v>246.7115783691406</c:v>
                </c:pt>
                <c:pt idx="1856">
                  <c:v>262.3438720703125</c:v>
                </c:pt>
                <c:pt idx="1857">
                  <c:v>244.7764129638672</c:v>
                </c:pt>
                <c:pt idx="1858">
                  <c:v>261.8908996582031</c:v>
                </c:pt>
                <c:pt idx="1859">
                  <c:v>202.3855895996094</c:v>
                </c:pt>
                <c:pt idx="1860">
                  <c:v>358.3033752441406</c:v>
                </c:pt>
                <c:pt idx="1861">
                  <c:v>275.2026062011719</c:v>
                </c:pt>
                <c:pt idx="1862">
                  <c:v>271.2607421875</c:v>
                </c:pt>
                <c:pt idx="1863">
                  <c:v>317.3987121582031</c:v>
                </c:pt>
                <c:pt idx="1864">
                  <c:v>268.2208862304688</c:v>
                </c:pt>
                <c:pt idx="1865">
                  <c:v>377.0430908203125</c:v>
                </c:pt>
                <c:pt idx="1866">
                  <c:v>257.2933959960938</c:v>
                </c:pt>
                <c:pt idx="1867">
                  <c:v>369.5010986328125</c:v>
                </c:pt>
                <c:pt idx="1868">
                  <c:v>341.5028381347656</c:v>
                </c:pt>
                <c:pt idx="1869">
                  <c:v>360.5524597167969</c:v>
                </c:pt>
                <c:pt idx="1870">
                  <c:v>251.583251953125</c:v>
                </c:pt>
                <c:pt idx="1871">
                  <c:v>348.9017333984375</c:v>
                </c:pt>
                <c:pt idx="1872">
                  <c:v>250.2799072265625</c:v>
                </c:pt>
                <c:pt idx="1873">
                  <c:v>342.48828125</c:v>
                </c:pt>
                <c:pt idx="1874">
                  <c:v>263.3333129882812</c:v>
                </c:pt>
                <c:pt idx="1875">
                  <c:v>255.7794189453125</c:v>
                </c:pt>
                <c:pt idx="1876">
                  <c:v>290.9461669921875</c:v>
                </c:pt>
                <c:pt idx="1877">
                  <c:v>273.36279296875</c:v>
                </c:pt>
                <c:pt idx="1878">
                  <c:v>247.8957214355469</c:v>
                </c:pt>
                <c:pt idx="1879">
                  <c:v>247.8599548339844</c:v>
                </c:pt>
                <c:pt idx="1880">
                  <c:v>378.4934692382812</c:v>
                </c:pt>
                <c:pt idx="1881">
                  <c:v>266.3095703125</c:v>
                </c:pt>
                <c:pt idx="1882">
                  <c:v>254.3449401855469</c:v>
                </c:pt>
                <c:pt idx="1883">
                  <c:v>257.6669006347656</c:v>
                </c:pt>
                <c:pt idx="1884">
                  <c:v>270.6289367675781</c:v>
                </c:pt>
                <c:pt idx="1885">
                  <c:v>335.1410217285156</c:v>
                </c:pt>
                <c:pt idx="1886">
                  <c:v>305.9069213867188</c:v>
                </c:pt>
                <c:pt idx="1887">
                  <c:v>389.8699951171875</c:v>
                </c:pt>
                <c:pt idx="1888">
                  <c:v>256.7052917480469</c:v>
                </c:pt>
                <c:pt idx="1889">
                  <c:v>363.8823852539062</c:v>
                </c:pt>
                <c:pt idx="1890">
                  <c:v>230.709716796875</c:v>
                </c:pt>
                <c:pt idx="1891">
                  <c:v>255.4813995361328</c:v>
                </c:pt>
                <c:pt idx="1892">
                  <c:v>345.9294738769531</c:v>
                </c:pt>
                <c:pt idx="1893">
                  <c:v>247.8996887207031</c:v>
                </c:pt>
                <c:pt idx="1894">
                  <c:v>319.3298950195312</c:v>
                </c:pt>
                <c:pt idx="1895">
                  <c:v>254.4840240478516</c:v>
                </c:pt>
                <c:pt idx="1896">
                  <c:v>288.248046875</c:v>
                </c:pt>
                <c:pt idx="1897">
                  <c:v>466.4460754394531</c:v>
                </c:pt>
                <c:pt idx="1898">
                  <c:v>244.5737457275391</c:v>
                </c:pt>
                <c:pt idx="1899">
                  <c:v>352.2793579101562</c:v>
                </c:pt>
                <c:pt idx="1900">
                  <c:v>354.8264465332031</c:v>
                </c:pt>
                <c:pt idx="1901">
                  <c:v>384.8353881835938</c:v>
                </c:pt>
                <c:pt idx="1902">
                  <c:v>337.0165710449219</c:v>
                </c:pt>
                <c:pt idx="1903">
                  <c:v>376.9198913574219</c:v>
                </c:pt>
                <c:pt idx="1904">
                  <c:v>244.1088409423828</c:v>
                </c:pt>
                <c:pt idx="1905">
                  <c:v>273.0766906738281</c:v>
                </c:pt>
                <c:pt idx="1906">
                  <c:v>321.0663757324219</c:v>
                </c:pt>
                <c:pt idx="1907">
                  <c:v>268.6421203613281</c:v>
                </c:pt>
                <c:pt idx="1908">
                  <c:v>340.9306335449219</c:v>
                </c:pt>
                <c:pt idx="1909">
                  <c:v>362.1856384277344</c:v>
                </c:pt>
                <c:pt idx="1910">
                  <c:v>281.3061218261719</c:v>
                </c:pt>
                <c:pt idx="1911">
                  <c:v>388.8130187988281</c:v>
                </c:pt>
                <c:pt idx="1912">
                  <c:v>283.5512084960938</c:v>
                </c:pt>
                <c:pt idx="1913">
                  <c:v>393.1045532226562</c:v>
                </c:pt>
                <c:pt idx="1914">
                  <c:v>319.5643310546875</c:v>
                </c:pt>
                <c:pt idx="1915">
                  <c:v>276.52978515625</c:v>
                </c:pt>
                <c:pt idx="1916">
                  <c:v>407.9659729003906</c:v>
                </c:pt>
                <c:pt idx="1917">
                  <c:v>380.5677185058594</c:v>
                </c:pt>
                <c:pt idx="1918">
                  <c:v>247.1725158691406</c:v>
                </c:pt>
                <c:pt idx="1919">
                  <c:v>279.0689392089844</c:v>
                </c:pt>
                <c:pt idx="1920">
                  <c:v>364.8837280273438</c:v>
                </c:pt>
                <c:pt idx="1921">
                  <c:v>250.8679962158203</c:v>
                </c:pt>
                <c:pt idx="1922">
                  <c:v>369.1593933105469</c:v>
                </c:pt>
                <c:pt idx="1923">
                  <c:v>372.358154296875</c:v>
                </c:pt>
                <c:pt idx="1924">
                  <c:v>270.6885375976562</c:v>
                </c:pt>
                <c:pt idx="1925">
                  <c:v>260.7504577636719</c:v>
                </c:pt>
                <c:pt idx="1926">
                  <c:v>270.6726379394531</c:v>
                </c:pt>
                <c:pt idx="1927">
                  <c:v>260.9372253417969</c:v>
                </c:pt>
                <c:pt idx="1928">
                  <c:v>279.3550415039062</c:v>
                </c:pt>
                <c:pt idx="1929">
                  <c:v>414.0257873535156</c:v>
                </c:pt>
                <c:pt idx="1930">
                  <c:v>387.2911071777344</c:v>
                </c:pt>
                <c:pt idx="1931">
                  <c:v>345.1188354492188</c:v>
                </c:pt>
                <c:pt idx="1932">
                  <c:v>211.6441650390625</c:v>
                </c:pt>
                <c:pt idx="1933">
                  <c:v>258.0046691894531</c:v>
                </c:pt>
                <c:pt idx="1934">
                  <c:v>257.6708679199219</c:v>
                </c:pt>
                <c:pt idx="1935">
                  <c:v>296.4139099121094</c:v>
                </c:pt>
                <c:pt idx="1936">
                  <c:v>411.8522033691406</c:v>
                </c:pt>
                <c:pt idx="1937">
                  <c:v>341.1134033203125</c:v>
                </c:pt>
                <c:pt idx="1938">
                  <c:v>223.9147796630859</c:v>
                </c:pt>
                <c:pt idx="1939">
                  <c:v>386.7546691894531</c:v>
                </c:pt>
                <c:pt idx="1940">
                  <c:v>291.1726684570312</c:v>
                </c:pt>
                <c:pt idx="1941">
                  <c:v>265.2088928222656</c:v>
                </c:pt>
                <c:pt idx="1942">
                  <c:v>388.4116821289062</c:v>
                </c:pt>
                <c:pt idx="1943">
                  <c:v>253.5621337890625</c:v>
                </c:pt>
                <c:pt idx="1944">
                  <c:v>378.9782409667969</c:v>
                </c:pt>
                <c:pt idx="1945">
                  <c:v>270.7958374023438</c:v>
                </c:pt>
                <c:pt idx="1946">
                  <c:v>277.3046569824219</c:v>
                </c:pt>
                <c:pt idx="1947">
                  <c:v>273.0369567871094</c:v>
                </c:pt>
                <c:pt idx="1948">
                  <c:v>357.1828308105469</c:v>
                </c:pt>
                <c:pt idx="1949">
                  <c:v>420.6776733398438</c:v>
                </c:pt>
                <c:pt idx="1950">
                  <c:v>435.1019897460938</c:v>
                </c:pt>
                <c:pt idx="1951">
                  <c:v>412.8694458007812</c:v>
                </c:pt>
                <c:pt idx="1952">
                  <c:v>372.6482543945312</c:v>
                </c:pt>
                <c:pt idx="1953">
                  <c:v>377.0947570800781</c:v>
                </c:pt>
                <c:pt idx="1954">
                  <c:v>288.9752502441406</c:v>
                </c:pt>
                <c:pt idx="1955">
                  <c:v>233.2647705078125</c:v>
                </c:pt>
                <c:pt idx="1956">
                  <c:v>377.655029296875</c:v>
                </c:pt>
                <c:pt idx="1957">
                  <c:v>246.2585754394531</c:v>
                </c:pt>
                <c:pt idx="1958">
                  <c:v>279.8438110351562</c:v>
                </c:pt>
                <c:pt idx="1959">
                  <c:v>420.6498413085938</c:v>
                </c:pt>
                <c:pt idx="1960">
                  <c:v>356.2688903808594</c:v>
                </c:pt>
                <c:pt idx="1961">
                  <c:v>271.2686767578125</c:v>
                </c:pt>
                <c:pt idx="1962">
                  <c:v>254.0548706054688</c:v>
                </c:pt>
                <c:pt idx="1963">
                  <c:v>242.1418762207031</c:v>
                </c:pt>
                <c:pt idx="1964">
                  <c:v>265.2605285644531</c:v>
                </c:pt>
                <c:pt idx="1965">
                  <c:v>261.4855651855469</c:v>
                </c:pt>
                <c:pt idx="1966">
                  <c:v>248.0427398681641</c:v>
                </c:pt>
                <c:pt idx="1967">
                  <c:v>422.5015563964844</c:v>
                </c:pt>
                <c:pt idx="1968">
                  <c:v>177.6695251464844</c:v>
                </c:pt>
                <c:pt idx="1969">
                  <c:v>279.2875061035156</c:v>
                </c:pt>
                <c:pt idx="1970">
                  <c:v>267.1122436523438</c:v>
                </c:pt>
                <c:pt idx="1971">
                  <c:v>269.4686279296875</c:v>
                </c:pt>
                <c:pt idx="1972">
                  <c:v>285.267822265625</c:v>
                </c:pt>
                <c:pt idx="1973">
                  <c:v>403.7221374511719</c:v>
                </c:pt>
                <c:pt idx="1974">
                  <c:v>256.4350891113281</c:v>
                </c:pt>
                <c:pt idx="1975">
                  <c:v>353.2767333984375</c:v>
                </c:pt>
                <c:pt idx="1976">
                  <c:v>248.1897735595703</c:v>
                </c:pt>
                <c:pt idx="1977">
                  <c:v>263.5796813964844</c:v>
                </c:pt>
                <c:pt idx="1978">
                  <c:v>366.6122741699219</c:v>
                </c:pt>
                <c:pt idx="1979">
                  <c:v>301.7902221679688</c:v>
                </c:pt>
                <c:pt idx="1980">
                  <c:v>361.3352661132812</c:v>
                </c:pt>
                <c:pt idx="1981">
                  <c:v>283.1260375976562</c:v>
                </c:pt>
                <c:pt idx="1982">
                  <c:v>367.5659484863281</c:v>
                </c:pt>
                <c:pt idx="1983">
                  <c:v>285.4347229003906</c:v>
                </c:pt>
                <c:pt idx="1984">
                  <c:v>273.7164611816406</c:v>
                </c:pt>
                <c:pt idx="1985">
                  <c:v>345.4645385742188</c:v>
                </c:pt>
                <c:pt idx="1986">
                  <c:v>383.1903076171875</c:v>
                </c:pt>
                <c:pt idx="1987">
                  <c:v>262.0657348632812</c:v>
                </c:pt>
                <c:pt idx="1988">
                  <c:v>364.1605224609375</c:v>
                </c:pt>
                <c:pt idx="1989">
                  <c:v>432.0263977050781</c:v>
                </c:pt>
                <c:pt idx="1990">
                  <c:v>259.9636840820312</c:v>
                </c:pt>
                <c:pt idx="1991">
                  <c:v>277.5629272460938</c:v>
                </c:pt>
                <c:pt idx="1992">
                  <c:v>371.7541809082031</c:v>
                </c:pt>
                <c:pt idx="1993">
                  <c:v>365.7142333984375</c:v>
                </c:pt>
                <c:pt idx="1994">
                  <c:v>349.4898376464844</c:v>
                </c:pt>
                <c:pt idx="1995">
                  <c:v>221.8127288818359</c:v>
                </c:pt>
                <c:pt idx="1996">
                  <c:v>377.9609985351562</c:v>
                </c:pt>
                <c:pt idx="1997">
                  <c:v>382.2167663574219</c:v>
                </c:pt>
                <c:pt idx="1998">
                  <c:v>271.7455139160156</c:v>
                </c:pt>
                <c:pt idx="1999">
                  <c:v>352.3905944824219</c:v>
                </c:pt>
                <c:pt idx="2000">
                  <c:v>365.7341003417969</c:v>
                </c:pt>
                <c:pt idx="2001">
                  <c:v>263.02734375</c:v>
                </c:pt>
                <c:pt idx="2002">
                  <c:v>376.6496887207031</c:v>
                </c:pt>
                <c:pt idx="2003">
                  <c:v>223.4737091064453</c:v>
                </c:pt>
                <c:pt idx="2004">
                  <c:v>380.4405517578125</c:v>
                </c:pt>
                <c:pt idx="2005">
                  <c:v>371.73828125</c:v>
                </c:pt>
                <c:pt idx="2006">
                  <c:v>392.4449157714844</c:v>
                </c:pt>
                <c:pt idx="2007">
                  <c:v>355.1046142578125</c:v>
                </c:pt>
                <c:pt idx="2008">
                  <c:v>291.5104370117188</c:v>
                </c:pt>
                <c:pt idx="2009">
                  <c:v>288.9951171875</c:v>
                </c:pt>
                <c:pt idx="2010">
                  <c:v>329.1845397949219</c:v>
                </c:pt>
                <c:pt idx="2011">
                  <c:v>264.7558898925781</c:v>
                </c:pt>
                <c:pt idx="2012">
                  <c:v>351.9693908691406</c:v>
                </c:pt>
                <c:pt idx="2013">
                  <c:v>365.6466674804688</c:v>
                </c:pt>
                <c:pt idx="2014">
                  <c:v>232.1600952148438</c:v>
                </c:pt>
                <c:pt idx="2015">
                  <c:v>244.5419616699219</c:v>
                </c:pt>
                <c:pt idx="2016">
                  <c:v>372.3422546386719</c:v>
                </c:pt>
                <c:pt idx="2017">
                  <c:v>253.2839813232422</c:v>
                </c:pt>
                <c:pt idx="2018">
                  <c:v>216.2456512451172</c:v>
                </c:pt>
                <c:pt idx="2019">
                  <c:v>356.4635925292969</c:v>
                </c:pt>
                <c:pt idx="2020">
                  <c:v>233.646240234375</c:v>
                </c:pt>
                <c:pt idx="2021">
                  <c:v>352.319091796875</c:v>
                </c:pt>
                <c:pt idx="2022">
                  <c:v>205.3340301513672</c:v>
                </c:pt>
                <c:pt idx="2023">
                  <c:v>272.6952209472656</c:v>
                </c:pt>
                <c:pt idx="2024">
                  <c:v>372.8866577148438</c:v>
                </c:pt>
                <c:pt idx="2025">
                  <c:v>305.1877136230469</c:v>
                </c:pt>
                <c:pt idx="2026">
                  <c:v>283.0704040527344</c:v>
                </c:pt>
                <c:pt idx="2027">
                  <c:v>382.07373046875</c:v>
                </c:pt>
                <c:pt idx="2028">
                  <c:v>244.0651245117188</c:v>
                </c:pt>
                <c:pt idx="2029">
                  <c:v>370.3514709472656</c:v>
                </c:pt>
                <c:pt idx="2030">
                  <c:v>423.2565612792969</c:v>
                </c:pt>
                <c:pt idx="2031">
                  <c:v>172.1978149414062</c:v>
                </c:pt>
                <c:pt idx="2032">
                  <c:v>266.45263671875</c:v>
                </c:pt>
                <c:pt idx="2033">
                  <c:v>389.6951599121094</c:v>
                </c:pt>
                <c:pt idx="2034">
                  <c:v>253.6376342773438</c:v>
                </c:pt>
                <c:pt idx="2035">
                  <c:v>345.5321044921875</c:v>
                </c:pt>
                <c:pt idx="2036">
                  <c:v>272.2501831054688</c:v>
                </c:pt>
                <c:pt idx="2037">
                  <c:v>402.947265625</c:v>
                </c:pt>
                <c:pt idx="2038">
                  <c:v>343.9625244140625</c:v>
                </c:pt>
                <c:pt idx="2039">
                  <c:v>260.3014221191406</c:v>
                </c:pt>
                <c:pt idx="2040">
                  <c:v>346.0129089355469</c:v>
                </c:pt>
                <c:pt idx="2041">
                  <c:v>362.9763793945312</c:v>
                </c:pt>
                <c:pt idx="2042">
                  <c:v>277.7417602539062</c:v>
                </c:pt>
                <c:pt idx="2043">
                  <c:v>366.1116027832031</c:v>
                </c:pt>
                <c:pt idx="2044">
                  <c:v>249.8348541259766</c:v>
                </c:pt>
                <c:pt idx="2045">
                  <c:v>374.8695068359375</c:v>
                </c:pt>
                <c:pt idx="2046">
                  <c:v>352.2356262207031</c:v>
                </c:pt>
                <c:pt idx="2047">
                  <c:v>259.0855102539062</c:v>
                </c:pt>
                <c:pt idx="2048">
                  <c:v>337.0881042480469</c:v>
                </c:pt>
                <c:pt idx="2049">
                  <c:v>380.9173889160156</c:v>
                </c:pt>
                <c:pt idx="2050">
                  <c:v>402.7366638183594</c:v>
                </c:pt>
                <c:pt idx="2051">
                  <c:v>390.5057983398438</c:v>
                </c:pt>
                <c:pt idx="2052">
                  <c:v>239.2053527832031</c:v>
                </c:pt>
                <c:pt idx="2053">
                  <c:v>409.5713195800781</c:v>
                </c:pt>
                <c:pt idx="2054">
                  <c:v>309.0063781738281</c:v>
                </c:pt>
                <c:pt idx="2055">
                  <c:v>240.8583984375</c:v>
                </c:pt>
                <c:pt idx="2056">
                  <c:v>349.6368713378906</c:v>
                </c:pt>
                <c:pt idx="2057">
                  <c:v>253.1727142333984</c:v>
                </c:pt>
                <c:pt idx="2058">
                  <c:v>259.2325134277344</c:v>
                </c:pt>
                <c:pt idx="2059">
                  <c:v>261.1915283203125</c:v>
                </c:pt>
                <c:pt idx="2060">
                  <c:v>349.2633361816406</c:v>
                </c:pt>
                <c:pt idx="2061">
                  <c:v>253.9555206298828</c:v>
                </c:pt>
                <c:pt idx="2062">
                  <c:v>257.0629272460938</c:v>
                </c:pt>
                <c:pt idx="2063">
                  <c:v>258.9901428222656</c:v>
                </c:pt>
                <c:pt idx="2064">
                  <c:v>329.705078125</c:v>
                </c:pt>
                <c:pt idx="2065">
                  <c:v>469.8395690917969</c:v>
                </c:pt>
                <c:pt idx="2066">
                  <c:v>389.3454895019531</c:v>
                </c:pt>
                <c:pt idx="2067">
                  <c:v>361.0332946777344</c:v>
                </c:pt>
                <c:pt idx="2068">
                  <c:v>394.39599609375</c:v>
                </c:pt>
                <c:pt idx="2069">
                  <c:v>224.5465850830078</c:v>
                </c:pt>
                <c:pt idx="2070">
                  <c:v>250.9593963623047</c:v>
                </c:pt>
                <c:pt idx="2071">
                  <c:v>329.44677734375</c:v>
                </c:pt>
                <c:pt idx="2072">
                  <c:v>323.6571960449219</c:v>
                </c:pt>
                <c:pt idx="2073">
                  <c:v>353.2767333984375</c:v>
                </c:pt>
                <c:pt idx="2074">
                  <c:v>461.0379638671875</c:v>
                </c:pt>
                <c:pt idx="2075">
                  <c:v>354.0436401367188</c:v>
                </c:pt>
                <c:pt idx="2076">
                  <c:v>220.4696350097656</c:v>
                </c:pt>
                <c:pt idx="2077">
                  <c:v>344.8406982421875</c:v>
                </c:pt>
                <c:pt idx="2078">
                  <c:v>269.1109924316406</c:v>
                </c:pt>
                <c:pt idx="2079">
                  <c:v>345.1546020507812</c:v>
                </c:pt>
                <c:pt idx="2080">
                  <c:v>371.4640808105469</c:v>
                </c:pt>
                <c:pt idx="2081">
                  <c:v>287.90234375</c:v>
                </c:pt>
                <c:pt idx="2082">
                  <c:v>215.2323760986328</c:v>
                </c:pt>
                <c:pt idx="2083">
                  <c:v>357.0357971191406</c:v>
                </c:pt>
                <c:pt idx="2084">
                  <c:v>268.9162902832031</c:v>
                </c:pt>
                <c:pt idx="2085">
                  <c:v>329.5064086914062</c:v>
                </c:pt>
                <c:pt idx="2086">
                  <c:v>258.0007019042969</c:v>
                </c:pt>
                <c:pt idx="2087">
                  <c:v>262.3756713867188</c:v>
                </c:pt>
                <c:pt idx="2088">
                  <c:v>371.408447265625</c:v>
                </c:pt>
                <c:pt idx="2089">
                  <c:v>274.125732421875</c:v>
                </c:pt>
                <c:pt idx="2090">
                  <c:v>237.0198516845703</c:v>
                </c:pt>
                <c:pt idx="2091">
                  <c:v>253.1846313476562</c:v>
                </c:pt>
                <c:pt idx="2092">
                  <c:v>268.2725524902344</c:v>
                </c:pt>
                <c:pt idx="2093">
                  <c:v>170.6163024902344</c:v>
                </c:pt>
                <c:pt idx="2094">
                  <c:v>337.5808410644531</c:v>
                </c:pt>
                <c:pt idx="2095">
                  <c:v>271.9839477539062</c:v>
                </c:pt>
                <c:pt idx="2096">
                  <c:v>281.8941955566406</c:v>
                </c:pt>
                <c:pt idx="2097">
                  <c:v>357.8623046875</c:v>
                </c:pt>
                <c:pt idx="2098">
                  <c:v>264.4459533691406</c:v>
                </c:pt>
                <c:pt idx="2099">
                  <c:v>349.843505859375</c:v>
                </c:pt>
                <c:pt idx="2100">
                  <c:v>346.879150390625</c:v>
                </c:pt>
                <c:pt idx="2101">
                  <c:v>240.0676422119141</c:v>
                </c:pt>
                <c:pt idx="2102">
                  <c:v>384.5055847167969</c:v>
                </c:pt>
                <c:pt idx="2103">
                  <c:v>272.8501892089844</c:v>
                </c:pt>
                <c:pt idx="2104">
                  <c:v>239.8252563476562</c:v>
                </c:pt>
                <c:pt idx="2105">
                  <c:v>356.3006591796875</c:v>
                </c:pt>
                <c:pt idx="2106">
                  <c:v>260.3610229492188</c:v>
                </c:pt>
                <c:pt idx="2107">
                  <c:v>357.2463989257812</c:v>
                </c:pt>
                <c:pt idx="2108">
                  <c:v>242.9683990478516</c:v>
                </c:pt>
                <c:pt idx="2109">
                  <c:v>262.5068054199219</c:v>
                </c:pt>
                <c:pt idx="2110">
                  <c:v>347.8805236816406</c:v>
                </c:pt>
                <c:pt idx="2111">
                  <c:v>374.6310729980469</c:v>
                </c:pt>
                <c:pt idx="2112">
                  <c:v>348.3772277832031</c:v>
                </c:pt>
                <c:pt idx="2113">
                  <c:v>242.9127655029297</c:v>
                </c:pt>
                <c:pt idx="2114">
                  <c:v>257.3331298828125</c:v>
                </c:pt>
                <c:pt idx="2115">
                  <c:v>353.5509033203125</c:v>
                </c:pt>
                <c:pt idx="2116">
                  <c:v>169.7818450927734</c:v>
                </c:pt>
                <c:pt idx="2117">
                  <c:v>340.3742980957031</c:v>
                </c:pt>
                <c:pt idx="2118">
                  <c:v>351.4687194824219</c:v>
                </c:pt>
                <c:pt idx="2119">
                  <c:v>282.1365966796875</c:v>
                </c:pt>
                <c:pt idx="2120">
                  <c:v>225.5082092285156</c:v>
                </c:pt>
                <c:pt idx="2121">
                  <c:v>336.26953125</c:v>
                </c:pt>
                <c:pt idx="2122">
                  <c:v>401.0915832519531</c:v>
                </c:pt>
                <c:pt idx="2123">
                  <c:v>280.3842163085938</c:v>
                </c:pt>
                <c:pt idx="2124">
                  <c:v>367.0811767578125</c:v>
                </c:pt>
                <c:pt idx="2125">
                  <c:v>258.9623107910156</c:v>
                </c:pt>
                <c:pt idx="2126">
                  <c:v>393.5456237792969</c:v>
                </c:pt>
                <c:pt idx="2127">
                  <c:v>266.9692077636719</c:v>
                </c:pt>
                <c:pt idx="2128">
                  <c:v>387.6090087890625</c:v>
                </c:pt>
                <c:pt idx="2129">
                  <c:v>246.9221801757812</c:v>
                </c:pt>
                <c:pt idx="2130">
                  <c:v>348.778564453125</c:v>
                </c:pt>
                <c:pt idx="2131">
                  <c:v>240.9776000976562</c:v>
                </c:pt>
                <c:pt idx="2132">
                  <c:v>221.784912109375</c:v>
                </c:pt>
                <c:pt idx="2133">
                  <c:v>327.6665954589844</c:v>
                </c:pt>
                <c:pt idx="2134">
                  <c:v>408.9315795898438</c:v>
                </c:pt>
                <c:pt idx="2135">
                  <c:v>365.7261657714844</c:v>
                </c:pt>
                <c:pt idx="2136">
                  <c:v>199.2543487548828</c:v>
                </c:pt>
                <c:pt idx="2137">
                  <c:v>273.8435974121094</c:v>
                </c:pt>
                <c:pt idx="2138">
                  <c:v>271.0342407226562</c:v>
                </c:pt>
                <c:pt idx="2139">
                  <c:v>377.2258911132812</c:v>
                </c:pt>
                <c:pt idx="2140">
                  <c:v>324.4320678710938</c:v>
                </c:pt>
                <c:pt idx="2141">
                  <c:v>456.6430969238281</c:v>
                </c:pt>
                <c:pt idx="2142">
                  <c:v>339.996826171875</c:v>
                </c:pt>
                <c:pt idx="2143">
                  <c:v>354.14697265625</c:v>
                </c:pt>
                <c:pt idx="2144">
                  <c:v>210.8891754150391</c:v>
                </c:pt>
                <c:pt idx="2145">
                  <c:v>493.34765625</c:v>
                </c:pt>
                <c:pt idx="2146">
                  <c:v>388.6183166503906</c:v>
                </c:pt>
                <c:pt idx="2147">
                  <c:v>350.2011413574219</c:v>
                </c:pt>
                <c:pt idx="2148">
                  <c:v>367.0056762695312</c:v>
                </c:pt>
                <c:pt idx="2149">
                  <c:v>265.0022583007812</c:v>
                </c:pt>
                <c:pt idx="2150">
                  <c:v>243.8108062744141</c:v>
                </c:pt>
                <c:pt idx="2151">
                  <c:v>279.8239440917969</c:v>
                </c:pt>
                <c:pt idx="2152">
                  <c:v>437.2954406738281</c:v>
                </c:pt>
                <c:pt idx="2153">
                  <c:v>328.7355041503906</c:v>
                </c:pt>
                <c:pt idx="2154">
                  <c:v>480.9498901367188</c:v>
                </c:pt>
                <c:pt idx="2155">
                  <c:v>337.060302734375</c:v>
                </c:pt>
                <c:pt idx="2156">
                  <c:v>208.7473907470703</c:v>
                </c:pt>
                <c:pt idx="2157">
                  <c:v>244.7605133056641</c:v>
                </c:pt>
                <c:pt idx="2158">
                  <c:v>418.249755859375</c:v>
                </c:pt>
                <c:pt idx="2159">
                  <c:v>217.0960083007812</c:v>
                </c:pt>
                <c:pt idx="2160">
                  <c:v>374.2615356445312</c:v>
                </c:pt>
                <c:pt idx="2161">
                  <c:v>343.1717529296875</c:v>
                </c:pt>
                <c:pt idx="2162">
                  <c:v>345.957275390625</c:v>
                </c:pt>
                <c:pt idx="2163">
                  <c:v>300.0418395996094</c:v>
                </c:pt>
                <c:pt idx="2164">
                  <c:v>238.6728973388672</c:v>
                </c:pt>
                <c:pt idx="2165">
                  <c:v>379.5901794433594</c:v>
                </c:pt>
                <c:pt idx="2166">
                  <c:v>243.3300018310547</c:v>
                </c:pt>
                <c:pt idx="2167">
                  <c:v>231.2183380126953</c:v>
                </c:pt>
                <c:pt idx="2168">
                  <c:v>200.6491088867188</c:v>
                </c:pt>
                <c:pt idx="2169">
                  <c:v>278.127197265625</c:v>
                </c:pt>
                <c:pt idx="2170">
                  <c:v>244.7406463623047</c:v>
                </c:pt>
                <c:pt idx="2171">
                  <c:v>398.3179626464844</c:v>
                </c:pt>
                <c:pt idx="2172">
                  <c:v>351.5362854003906</c:v>
                </c:pt>
                <c:pt idx="2173">
                  <c:v>367.5619812011719</c:v>
                </c:pt>
                <c:pt idx="2174">
                  <c:v>386.8460693359375</c:v>
                </c:pt>
                <c:pt idx="2175">
                  <c:v>223.1359558105469</c:v>
                </c:pt>
                <c:pt idx="2176">
                  <c:v>449.5740051269531</c:v>
                </c:pt>
                <c:pt idx="2177">
                  <c:v>361.6611022949219</c:v>
                </c:pt>
                <c:pt idx="2178">
                  <c:v>262.061767578125</c:v>
                </c:pt>
                <c:pt idx="2179">
                  <c:v>362.2174377441406</c:v>
                </c:pt>
                <c:pt idx="2180">
                  <c:v>254.6111755371094</c:v>
                </c:pt>
                <c:pt idx="2181">
                  <c:v>339.3252563476562</c:v>
                </c:pt>
                <c:pt idx="2182">
                  <c:v>271.8687133789062</c:v>
                </c:pt>
                <c:pt idx="2183">
                  <c:v>245.9486389160156</c:v>
                </c:pt>
                <c:pt idx="2184">
                  <c:v>351.0197143554688</c:v>
                </c:pt>
                <c:pt idx="2185">
                  <c:v>219.1623077392578</c:v>
                </c:pt>
                <c:pt idx="2186">
                  <c:v>356.1258239746094</c:v>
                </c:pt>
                <c:pt idx="2187">
                  <c:v>354.9655151367188</c:v>
                </c:pt>
                <c:pt idx="2188">
                  <c:v>343.7677917480469</c:v>
                </c:pt>
                <c:pt idx="2189">
                  <c:v>228.7825012207031</c:v>
                </c:pt>
                <c:pt idx="2190">
                  <c:v>265.8446655273438</c:v>
                </c:pt>
                <c:pt idx="2191">
                  <c:v>390.8793029785156</c:v>
                </c:pt>
                <c:pt idx="2192">
                  <c:v>277.6900939941406</c:v>
                </c:pt>
                <c:pt idx="2193">
                  <c:v>353.4595031738281</c:v>
                </c:pt>
                <c:pt idx="2194">
                  <c:v>383.7982788085938</c:v>
                </c:pt>
                <c:pt idx="2195">
                  <c:v>228.6315002441406</c:v>
                </c:pt>
                <c:pt idx="2196">
                  <c:v>407.9302062988281</c:v>
                </c:pt>
                <c:pt idx="2197">
                  <c:v>340.5372314453125</c:v>
                </c:pt>
                <c:pt idx="2198">
                  <c:v>278.9974365234375</c:v>
                </c:pt>
                <c:pt idx="2199">
                  <c:v>350.4117431640625</c:v>
                </c:pt>
                <c:pt idx="2200">
                  <c:v>380.245849609375</c:v>
                </c:pt>
                <c:pt idx="2201">
                  <c:v>339.3451232910156</c:v>
                </c:pt>
                <c:pt idx="2202">
                  <c:v>260.2299194335938</c:v>
                </c:pt>
                <c:pt idx="2203">
                  <c:v>359.7259521484375</c:v>
                </c:pt>
                <c:pt idx="2204">
                  <c:v>246.3221588134766</c:v>
                </c:pt>
                <c:pt idx="2205">
                  <c:v>266.3890380859375</c:v>
                </c:pt>
                <c:pt idx="2206">
                  <c:v>327.6149291992188</c:v>
                </c:pt>
                <c:pt idx="2207">
                  <c:v>350.7455139160156</c:v>
                </c:pt>
                <c:pt idx="2208">
                  <c:v>361.2915649414062</c:v>
                </c:pt>
                <c:pt idx="2209">
                  <c:v>344.892333984375</c:v>
                </c:pt>
                <c:pt idx="2210">
                  <c:v>254.2932891845703</c:v>
                </c:pt>
                <c:pt idx="2211">
                  <c:v>353.39990234375</c:v>
                </c:pt>
                <c:pt idx="2212">
                  <c:v>213.1581268310547</c:v>
                </c:pt>
                <c:pt idx="2213">
                  <c:v>257.9728698730469</c:v>
                </c:pt>
                <c:pt idx="2214">
                  <c:v>248.7142944335938</c:v>
                </c:pt>
                <c:pt idx="2215">
                  <c:v>333.6270751953125</c:v>
                </c:pt>
                <c:pt idx="2216">
                  <c:v>454.7516479492188</c:v>
                </c:pt>
                <c:pt idx="2217">
                  <c:v>358.4464416503906</c:v>
                </c:pt>
                <c:pt idx="2218">
                  <c:v>244.6969299316406</c:v>
                </c:pt>
                <c:pt idx="2219">
                  <c:v>361.6889343261719</c:v>
                </c:pt>
                <c:pt idx="2220">
                  <c:v>284.0638122558594</c:v>
                </c:pt>
                <c:pt idx="2221">
                  <c:v>345.2698364257812</c:v>
                </c:pt>
                <c:pt idx="2222">
                  <c:v>263.7505493164062</c:v>
                </c:pt>
                <c:pt idx="2223">
                  <c:v>346.3268432617188</c:v>
                </c:pt>
                <c:pt idx="2224">
                  <c:v>347.5745544433594</c:v>
                </c:pt>
                <c:pt idx="2225">
                  <c:v>264.3426208496094</c:v>
                </c:pt>
                <c:pt idx="2226">
                  <c:v>323.4585266113281</c:v>
                </c:pt>
                <c:pt idx="2227">
                  <c:v>461.99560546875</c:v>
                </c:pt>
                <c:pt idx="2228">
                  <c:v>286.245361328125</c:v>
                </c:pt>
                <c:pt idx="2229">
                  <c:v>272.1905822753906</c:v>
                </c:pt>
                <c:pt idx="2230">
                  <c:v>396.3907470703125</c:v>
                </c:pt>
                <c:pt idx="2231">
                  <c:v>217.9622650146484</c:v>
                </c:pt>
                <c:pt idx="2232">
                  <c:v>368.3408203125</c:v>
                </c:pt>
                <c:pt idx="2233">
                  <c:v>236.813232421875</c:v>
                </c:pt>
                <c:pt idx="2234">
                  <c:v>323.1485595703125</c:v>
                </c:pt>
                <c:pt idx="2235">
                  <c:v>362.4161071777344</c:v>
                </c:pt>
                <c:pt idx="2236">
                  <c:v>250.2203063964844</c:v>
                </c:pt>
                <c:pt idx="2237">
                  <c:v>254.1859893798828</c:v>
                </c:pt>
                <c:pt idx="2238">
                  <c:v>385.5228271484375</c:v>
                </c:pt>
                <c:pt idx="2239">
                  <c:v>172.2256317138672</c:v>
                </c:pt>
                <c:pt idx="2240">
                  <c:v>342.4525146484375</c:v>
                </c:pt>
                <c:pt idx="2241">
                  <c:v>463.8751220703125</c:v>
                </c:pt>
                <c:pt idx="2242">
                  <c:v>276.8595886230469</c:v>
                </c:pt>
                <c:pt idx="2243">
                  <c:v>408.1408081054688</c:v>
                </c:pt>
                <c:pt idx="2244">
                  <c:v>244.3472595214844</c:v>
                </c:pt>
                <c:pt idx="2245">
                  <c:v>234.7270660400391</c:v>
                </c:pt>
                <c:pt idx="2246">
                  <c:v>273.7482299804688</c:v>
                </c:pt>
                <c:pt idx="2247">
                  <c:v>368.8057250976562</c:v>
                </c:pt>
                <c:pt idx="2248">
                  <c:v>390.5773315429688</c:v>
                </c:pt>
                <c:pt idx="2249">
                  <c:v>233.0501861572266</c:v>
                </c:pt>
                <c:pt idx="2250">
                  <c:v>458.4312438964844</c:v>
                </c:pt>
                <c:pt idx="2251">
                  <c:v>254.8019104003906</c:v>
                </c:pt>
                <c:pt idx="2252">
                  <c:v>264.0008850097656</c:v>
                </c:pt>
                <c:pt idx="2253">
                  <c:v>397.1497192382812</c:v>
                </c:pt>
                <c:pt idx="2254">
                  <c:v>253.6575012207031</c:v>
                </c:pt>
                <c:pt idx="2255">
                  <c:v>269.2063598632812</c:v>
                </c:pt>
                <c:pt idx="2256">
                  <c:v>249.7673034667969</c:v>
                </c:pt>
                <c:pt idx="2257">
                  <c:v>357.4888000488281</c:v>
                </c:pt>
                <c:pt idx="2258">
                  <c:v>231.4090728759766</c:v>
                </c:pt>
                <c:pt idx="2259">
                  <c:v>356.3086242675781</c:v>
                </c:pt>
                <c:pt idx="2260">
                  <c:v>375.62451171875</c:v>
                </c:pt>
                <c:pt idx="2261">
                  <c:v>262.610107421875</c:v>
                </c:pt>
                <c:pt idx="2262">
                  <c:v>244.8558807373047</c:v>
                </c:pt>
                <c:pt idx="2263">
                  <c:v>233.7376251220703</c:v>
                </c:pt>
                <c:pt idx="2264">
                  <c:v>257.0509948730469</c:v>
                </c:pt>
                <c:pt idx="2265">
                  <c:v>238.3987121582031</c:v>
                </c:pt>
                <c:pt idx="2266">
                  <c:v>360.9537963867188</c:v>
                </c:pt>
                <c:pt idx="2267">
                  <c:v>382.6459350585938</c:v>
                </c:pt>
                <c:pt idx="2268">
                  <c:v>365.7261657714844</c:v>
                </c:pt>
                <c:pt idx="2269">
                  <c:v>352.319091796875</c:v>
                </c:pt>
                <c:pt idx="2270">
                  <c:v>363.8585510253906</c:v>
                </c:pt>
                <c:pt idx="2271">
                  <c:v>268.4354858398438</c:v>
                </c:pt>
                <c:pt idx="2272">
                  <c:v>296.2708435058594</c:v>
                </c:pt>
                <c:pt idx="2273">
                  <c:v>336.1145629882812</c:v>
                </c:pt>
                <c:pt idx="2274">
                  <c:v>384.4380493164062</c:v>
                </c:pt>
                <c:pt idx="2275">
                  <c:v>398.9696655273438</c:v>
                </c:pt>
                <c:pt idx="2276">
                  <c:v>350.9799499511719</c:v>
                </c:pt>
                <c:pt idx="2277">
                  <c:v>153.3865966796875</c:v>
                </c:pt>
                <c:pt idx="2278">
                  <c:v>258.5371398925781</c:v>
                </c:pt>
                <c:pt idx="2279">
                  <c:v>372.5131225585938</c:v>
                </c:pt>
                <c:pt idx="2280">
                  <c:v>270.6368713378906</c:v>
                </c:pt>
                <c:pt idx="2281">
                  <c:v>334.2549133300781</c:v>
                </c:pt>
                <c:pt idx="2282">
                  <c:v>330.9925537109375</c:v>
                </c:pt>
                <c:pt idx="2283">
                  <c:v>218.7093048095703</c:v>
                </c:pt>
                <c:pt idx="2284">
                  <c:v>346.5135803222656</c:v>
                </c:pt>
                <c:pt idx="2285">
                  <c:v>369.2388610839844</c:v>
                </c:pt>
                <c:pt idx="2286">
                  <c:v>332.9316711425781</c:v>
                </c:pt>
                <c:pt idx="2287">
                  <c:v>241.0213165283203</c:v>
                </c:pt>
                <c:pt idx="2288">
                  <c:v>345.3334045410156</c:v>
                </c:pt>
                <c:pt idx="2289">
                  <c:v>226.7042846679688</c:v>
                </c:pt>
                <c:pt idx="2290">
                  <c:v>338.6338500976562</c:v>
                </c:pt>
                <c:pt idx="2291">
                  <c:v>357.1510314941406</c:v>
                </c:pt>
                <c:pt idx="2292">
                  <c:v>256.5304565429688</c:v>
                </c:pt>
                <c:pt idx="2293">
                  <c:v>346.8553161621094</c:v>
                </c:pt>
                <c:pt idx="2294">
                  <c:v>269.1626586914062</c:v>
                </c:pt>
                <c:pt idx="2295">
                  <c:v>341.9995422363281</c:v>
                </c:pt>
                <c:pt idx="2296">
                  <c:v>237.4768218994141</c:v>
                </c:pt>
                <c:pt idx="2297">
                  <c:v>357.54443359375</c:v>
                </c:pt>
                <c:pt idx="2298">
                  <c:v>256.0337524414062</c:v>
                </c:pt>
                <c:pt idx="2299">
                  <c:v>336.829833984375</c:v>
                </c:pt>
                <c:pt idx="2300">
                  <c:v>248.9685974121094</c:v>
                </c:pt>
                <c:pt idx="2301">
                  <c:v>401.99755859375</c:v>
                </c:pt>
                <c:pt idx="2302">
                  <c:v>372.5528564453125</c:v>
                </c:pt>
                <c:pt idx="2303">
                  <c:v>252.6322937011719</c:v>
                </c:pt>
                <c:pt idx="2304">
                  <c:v>467.2765808105469</c:v>
                </c:pt>
                <c:pt idx="2305">
                  <c:v>259.5106811523438</c:v>
                </c:pt>
                <c:pt idx="2306">
                  <c:v>361.1763305664062</c:v>
                </c:pt>
                <c:pt idx="2307">
                  <c:v>241.0093994140625</c:v>
                </c:pt>
                <c:pt idx="2308">
                  <c:v>349.6011047363281</c:v>
                </c:pt>
                <c:pt idx="2309">
                  <c:v>333.7423095703125</c:v>
                </c:pt>
                <c:pt idx="2310">
                  <c:v>212.9554748535156</c:v>
                </c:pt>
                <c:pt idx="2311">
                  <c:v>370.8720092773438</c:v>
                </c:pt>
                <c:pt idx="2312">
                  <c:v>278.19873046875</c:v>
                </c:pt>
                <c:pt idx="2313">
                  <c:v>429.1057739257812</c:v>
                </c:pt>
                <c:pt idx="2314">
                  <c:v>337.5729064941406</c:v>
                </c:pt>
                <c:pt idx="2315">
                  <c:v>211.1275939941406</c:v>
                </c:pt>
                <c:pt idx="2316">
                  <c:v>369.6878662109375</c:v>
                </c:pt>
                <c:pt idx="2317">
                  <c:v>247.1685485839844</c:v>
                </c:pt>
                <c:pt idx="2318">
                  <c:v>224.5028839111328</c:v>
                </c:pt>
                <c:pt idx="2319">
                  <c:v>361.1564636230469</c:v>
                </c:pt>
                <c:pt idx="2320">
                  <c:v>245.3804016113281</c:v>
                </c:pt>
                <c:pt idx="2321">
                  <c:v>319.9537658691406</c:v>
                </c:pt>
                <c:pt idx="2322">
                  <c:v>271.8170471191406</c:v>
                </c:pt>
                <c:pt idx="2323">
                  <c:v>257.8616027832031</c:v>
                </c:pt>
                <c:pt idx="2324">
                  <c:v>350.9561157226562</c:v>
                </c:pt>
                <c:pt idx="2325">
                  <c:v>362.9684448242188</c:v>
                </c:pt>
                <c:pt idx="2326">
                  <c:v>360.107421875</c:v>
                </c:pt>
                <c:pt idx="2327">
                  <c:v>359.4199829101562</c:v>
                </c:pt>
                <c:pt idx="2328">
                  <c:v>290.5448303222656</c:v>
                </c:pt>
                <c:pt idx="2329">
                  <c:v>325.9817810058594</c:v>
                </c:pt>
                <c:pt idx="2330">
                  <c:v>355.947021484375</c:v>
                </c:pt>
                <c:pt idx="2331">
                  <c:v>351.1905517578125</c:v>
                </c:pt>
                <c:pt idx="2332">
                  <c:v>246.8347473144531</c:v>
                </c:pt>
                <c:pt idx="2333">
                  <c:v>331.8587951660156</c:v>
                </c:pt>
                <c:pt idx="2334">
                  <c:v>271.9680480957031</c:v>
                </c:pt>
                <c:pt idx="2335">
                  <c:v>324.0227661132812</c:v>
                </c:pt>
                <c:pt idx="2336">
                  <c:v>265.0896606445312</c:v>
                </c:pt>
                <c:pt idx="2337">
                  <c:v>337.2868041992188</c:v>
                </c:pt>
                <c:pt idx="2338">
                  <c:v>392.7667846679688</c:v>
                </c:pt>
                <c:pt idx="2339">
                  <c:v>367.3791809082031</c:v>
                </c:pt>
                <c:pt idx="2340">
                  <c:v>234.0594940185547</c:v>
                </c:pt>
                <c:pt idx="2341">
                  <c:v>218.733154296875</c:v>
                </c:pt>
                <c:pt idx="2342">
                  <c:v>324.7221374511719</c:v>
                </c:pt>
                <c:pt idx="2343">
                  <c:v>269.24609375</c:v>
                </c:pt>
                <c:pt idx="2344">
                  <c:v>269.8818969726562</c:v>
                </c:pt>
                <c:pt idx="2345">
                  <c:v>353.5270690917969</c:v>
                </c:pt>
                <c:pt idx="2346">
                  <c:v>275.26220703125</c:v>
                </c:pt>
                <c:pt idx="2347">
                  <c:v>257.5476989746094</c:v>
                </c:pt>
                <c:pt idx="2348">
                  <c:v>262.4193725585938</c:v>
                </c:pt>
                <c:pt idx="2349">
                  <c:v>261.918701171875</c:v>
                </c:pt>
                <c:pt idx="2350">
                  <c:v>364.4386901855469</c:v>
                </c:pt>
                <c:pt idx="2351">
                  <c:v>355.4622192382812</c:v>
                </c:pt>
                <c:pt idx="2352">
                  <c:v>241.5219879150391</c:v>
                </c:pt>
                <c:pt idx="2353">
                  <c:v>326.0612487792969</c:v>
                </c:pt>
                <c:pt idx="2354">
                  <c:v>253.9912872314453</c:v>
                </c:pt>
                <c:pt idx="2355">
                  <c:v>388.105712890625</c:v>
                </c:pt>
                <c:pt idx="2356">
                  <c:v>419.1597290039062</c:v>
                </c:pt>
                <c:pt idx="2357">
                  <c:v>342.7942504882812</c:v>
                </c:pt>
                <c:pt idx="2358">
                  <c:v>348.0752258300781</c:v>
                </c:pt>
                <c:pt idx="2359">
                  <c:v>373.1965942382812</c:v>
                </c:pt>
                <c:pt idx="2360">
                  <c:v>377.0629577636719</c:v>
                </c:pt>
                <c:pt idx="2361">
                  <c:v>182.9425506591797</c:v>
                </c:pt>
                <c:pt idx="2362">
                  <c:v>348.3454284667969</c:v>
                </c:pt>
                <c:pt idx="2363">
                  <c:v>352.7243957519531</c:v>
                </c:pt>
                <c:pt idx="2364">
                  <c:v>332.1647644042969</c:v>
                </c:pt>
                <c:pt idx="2365">
                  <c:v>325.1314086914062</c:v>
                </c:pt>
                <c:pt idx="2366">
                  <c:v>278.5166015625</c:v>
                </c:pt>
                <c:pt idx="2367">
                  <c:v>267.14404296875</c:v>
                </c:pt>
                <c:pt idx="2368">
                  <c:v>262.8604431152344</c:v>
                </c:pt>
                <c:pt idx="2369">
                  <c:v>295.4801025390625</c:v>
                </c:pt>
                <c:pt idx="2370">
                  <c:v>330.9090881347656</c:v>
                </c:pt>
                <c:pt idx="2371">
                  <c:v>370.371337890625</c:v>
                </c:pt>
                <c:pt idx="2372">
                  <c:v>223.1717071533203</c:v>
                </c:pt>
                <c:pt idx="2373">
                  <c:v>338.4272155761719</c:v>
                </c:pt>
                <c:pt idx="2374">
                  <c:v>334.0999145507812</c:v>
                </c:pt>
                <c:pt idx="2375">
                  <c:v>194.8833465576172</c:v>
                </c:pt>
                <c:pt idx="2376">
                  <c:v>231.9812774658203</c:v>
                </c:pt>
                <c:pt idx="2377">
                  <c:v>252.1435394287109</c:v>
                </c:pt>
                <c:pt idx="2378">
                  <c:v>424.842041015625</c:v>
                </c:pt>
                <c:pt idx="2379">
                  <c:v>395.7033081054688</c:v>
                </c:pt>
                <c:pt idx="2380">
                  <c:v>272.3336181640625</c:v>
                </c:pt>
                <c:pt idx="2381">
                  <c:v>314.2634887695312</c:v>
                </c:pt>
                <c:pt idx="2382">
                  <c:v>374.5834045410156</c:v>
                </c:pt>
                <c:pt idx="2383">
                  <c:v>279.394775390625</c:v>
                </c:pt>
                <c:pt idx="2384">
                  <c:v>335.160888671875</c:v>
                </c:pt>
                <c:pt idx="2385">
                  <c:v>452.7290649414062</c:v>
                </c:pt>
                <c:pt idx="2386">
                  <c:v>176.65625</c:v>
                </c:pt>
                <c:pt idx="2387">
                  <c:v>250.9196624755859</c:v>
                </c:pt>
                <c:pt idx="2388">
                  <c:v>371.5395812988281</c:v>
                </c:pt>
                <c:pt idx="2389">
                  <c:v>279.049072265625</c:v>
                </c:pt>
                <c:pt idx="2390">
                  <c:v>319.1590270996094</c:v>
                </c:pt>
                <c:pt idx="2391">
                  <c:v>363.6360168457031</c:v>
                </c:pt>
                <c:pt idx="2392">
                  <c:v>261.4339294433594</c:v>
                </c:pt>
                <c:pt idx="2393">
                  <c:v>287.2665710449219</c:v>
                </c:pt>
                <c:pt idx="2394">
                  <c:v>275.564208984375</c:v>
                </c:pt>
                <c:pt idx="2395">
                  <c:v>352.3071594238281</c:v>
                </c:pt>
                <c:pt idx="2396">
                  <c:v>242.4836120605469</c:v>
                </c:pt>
                <c:pt idx="2397">
                  <c:v>364.6333923339844</c:v>
                </c:pt>
                <c:pt idx="2398">
                  <c:v>223.3386077880859</c:v>
                </c:pt>
                <c:pt idx="2399">
                  <c:v>366.2705383300781</c:v>
                </c:pt>
                <c:pt idx="2400">
                  <c:v>254.7184600830078</c:v>
                </c:pt>
                <c:pt idx="2401">
                  <c:v>346.3427124023438</c:v>
                </c:pt>
                <c:pt idx="2402">
                  <c:v>177.1450042724609</c:v>
                </c:pt>
                <c:pt idx="2403">
                  <c:v>262.4909057617188</c:v>
                </c:pt>
                <c:pt idx="2404">
                  <c:v>250.1567230224609</c:v>
                </c:pt>
                <c:pt idx="2405">
                  <c:v>242.7180633544922</c:v>
                </c:pt>
                <c:pt idx="2406">
                  <c:v>274.1296997070312</c:v>
                </c:pt>
                <c:pt idx="2407">
                  <c:v>340.890869140625</c:v>
                </c:pt>
                <c:pt idx="2408">
                  <c:v>351.3137512207031</c:v>
                </c:pt>
                <c:pt idx="2409">
                  <c:v>351.1667175292969</c:v>
                </c:pt>
                <c:pt idx="2410">
                  <c:v>281.5802917480469</c:v>
                </c:pt>
                <c:pt idx="2411">
                  <c:v>276.3470153808594</c:v>
                </c:pt>
                <c:pt idx="2412">
                  <c:v>329.6216430664062</c:v>
                </c:pt>
                <c:pt idx="2413">
                  <c:v>369.0957946777344</c:v>
                </c:pt>
                <c:pt idx="2414">
                  <c:v>241.2478179931641</c:v>
                </c:pt>
                <c:pt idx="2415">
                  <c:v>267.2354431152344</c:v>
                </c:pt>
                <c:pt idx="2416">
                  <c:v>442.0201110839844</c:v>
                </c:pt>
                <c:pt idx="2417">
                  <c:v>375.7119140625</c:v>
                </c:pt>
                <c:pt idx="2418">
                  <c:v>219.6232452392578</c:v>
                </c:pt>
                <c:pt idx="2419">
                  <c:v>231.6594085693359</c:v>
                </c:pt>
                <c:pt idx="2420">
                  <c:v>216.3291015625</c:v>
                </c:pt>
                <c:pt idx="2421">
                  <c:v>246.4373931884766</c:v>
                </c:pt>
                <c:pt idx="2422">
                  <c:v>404.1353759765625</c:v>
                </c:pt>
                <c:pt idx="2423">
                  <c:v>253.3872985839844</c:v>
                </c:pt>
                <c:pt idx="2424">
                  <c:v>210.7540740966797</c:v>
                </c:pt>
                <c:pt idx="2425">
                  <c:v>241.5617370605469</c:v>
                </c:pt>
                <c:pt idx="2426">
                  <c:v>278.3059997558594</c:v>
                </c:pt>
                <c:pt idx="2427">
                  <c:v>177.0337371826172</c:v>
                </c:pt>
                <c:pt idx="2428">
                  <c:v>361.5776672363281</c:v>
                </c:pt>
                <c:pt idx="2429">
                  <c:v>219.8497467041016</c:v>
                </c:pt>
                <c:pt idx="2430">
                  <c:v>218.8960723876953</c:v>
                </c:pt>
                <c:pt idx="2431">
                  <c:v>258.4854736328125</c:v>
                </c:pt>
                <c:pt idx="2432">
                  <c:v>216.8099060058594</c:v>
                </c:pt>
                <c:pt idx="2433">
                  <c:v>252.4455413818359</c:v>
                </c:pt>
                <c:pt idx="2434">
                  <c:v>185.0247344970703</c:v>
                </c:pt>
                <c:pt idx="2435">
                  <c:v>262.2723693847656</c:v>
                </c:pt>
                <c:pt idx="2436">
                  <c:v>299.2113342285156</c:v>
                </c:pt>
                <c:pt idx="2437">
                  <c:v>242.4637451171875</c:v>
                </c:pt>
                <c:pt idx="2438">
                  <c:v>362.0147705078125</c:v>
                </c:pt>
                <c:pt idx="2439">
                  <c:v>379.8484802246094</c:v>
                </c:pt>
                <c:pt idx="2440">
                  <c:v>335.6099243164062</c:v>
                </c:pt>
                <c:pt idx="2441">
                  <c:v>352.8316955566406</c:v>
                </c:pt>
                <c:pt idx="2442">
                  <c:v>350.1137084960938</c:v>
                </c:pt>
                <c:pt idx="2443">
                  <c:v>451.3064880371094</c:v>
                </c:pt>
                <c:pt idx="2444">
                  <c:v>344.689697265625</c:v>
                </c:pt>
                <c:pt idx="2445">
                  <c:v>259.2603454589844</c:v>
                </c:pt>
                <c:pt idx="2446">
                  <c:v>205.6280822753906</c:v>
                </c:pt>
                <c:pt idx="2447">
                  <c:v>269.50439453125</c:v>
                </c:pt>
                <c:pt idx="2448">
                  <c:v>236.9999847412109</c:v>
                </c:pt>
                <c:pt idx="2449">
                  <c:v>362.4439086914062</c:v>
                </c:pt>
                <c:pt idx="2450">
                  <c:v>372.1912841796875</c:v>
                </c:pt>
                <c:pt idx="2451">
                  <c:v>375.3980102539062</c:v>
                </c:pt>
                <c:pt idx="2452">
                  <c:v>374.1184997558594</c:v>
                </c:pt>
                <c:pt idx="2453">
                  <c:v>225.1585388183594</c:v>
                </c:pt>
                <c:pt idx="2454">
                  <c:v>247.8361206054688</c:v>
                </c:pt>
                <c:pt idx="2455">
                  <c:v>208.5208892822266</c:v>
                </c:pt>
                <c:pt idx="2456">
                  <c:v>366.5725402832031</c:v>
                </c:pt>
                <c:pt idx="2457">
                  <c:v>356.1536560058594</c:v>
                </c:pt>
                <c:pt idx="2458">
                  <c:v>254.6787261962891</c:v>
                </c:pt>
                <c:pt idx="2459">
                  <c:v>249.6282196044922</c:v>
                </c:pt>
                <c:pt idx="2460">
                  <c:v>267.2235107421875</c:v>
                </c:pt>
                <c:pt idx="2461">
                  <c:v>372.8985900878906</c:v>
                </c:pt>
                <c:pt idx="2462">
                  <c:v>385.7533264160156</c:v>
                </c:pt>
                <c:pt idx="2463">
                  <c:v>257.1662292480469</c:v>
                </c:pt>
                <c:pt idx="2464">
                  <c:v>346.2831115722656</c:v>
                </c:pt>
                <c:pt idx="2465">
                  <c:v>254.5992584228516</c:v>
                </c:pt>
                <c:pt idx="2466">
                  <c:v>261.4060974121094</c:v>
                </c:pt>
                <c:pt idx="2467">
                  <c:v>254.3330230712891</c:v>
                </c:pt>
                <c:pt idx="2468">
                  <c:v>269.6871643066406</c:v>
                </c:pt>
                <c:pt idx="2469">
                  <c:v>282.0014953613281</c:v>
                </c:pt>
                <c:pt idx="2470">
                  <c:v>247.1446990966797</c:v>
                </c:pt>
                <c:pt idx="2471">
                  <c:v>354.7827453613281</c:v>
                </c:pt>
                <c:pt idx="2472">
                  <c:v>246.2585754394531</c:v>
                </c:pt>
                <c:pt idx="2473">
                  <c:v>493.3436584472656</c:v>
                </c:pt>
                <c:pt idx="2474">
                  <c:v>469.0249633789062</c:v>
                </c:pt>
                <c:pt idx="2475">
                  <c:v>218.8603057861328</c:v>
                </c:pt>
                <c:pt idx="2476">
                  <c:v>355.6410522460938</c:v>
                </c:pt>
                <c:pt idx="2477">
                  <c:v>253.2124481201172</c:v>
                </c:pt>
                <c:pt idx="2478">
                  <c:v>349.16796875</c:v>
                </c:pt>
                <c:pt idx="2479">
                  <c:v>231.2978057861328</c:v>
                </c:pt>
                <c:pt idx="2480">
                  <c:v>276.2238159179688</c:v>
                </c:pt>
                <c:pt idx="2481">
                  <c:v>366.3063049316406</c:v>
                </c:pt>
                <c:pt idx="2482">
                  <c:v>266.4049377441406</c:v>
                </c:pt>
                <c:pt idx="2483">
                  <c:v>379.6935119628906</c:v>
                </c:pt>
                <c:pt idx="2484">
                  <c:v>243.4611358642578</c:v>
                </c:pt>
                <c:pt idx="2485">
                  <c:v>360.7153930664062</c:v>
                </c:pt>
                <c:pt idx="2486">
                  <c:v>367.7090148925781</c:v>
                </c:pt>
                <c:pt idx="2487">
                  <c:v>265.5784301757812</c:v>
                </c:pt>
                <c:pt idx="2488">
                  <c:v>276.1642150878906</c:v>
                </c:pt>
                <c:pt idx="2489">
                  <c:v>312.3045043945312</c:v>
                </c:pt>
                <c:pt idx="2490">
                  <c:v>349.9070739746094</c:v>
                </c:pt>
                <c:pt idx="2491">
                  <c:v>371.47998046875</c:v>
                </c:pt>
                <c:pt idx="2492">
                  <c:v>185.9784088134766</c:v>
                </c:pt>
                <c:pt idx="2493">
                  <c:v>454.5013122558594</c:v>
                </c:pt>
                <c:pt idx="2494">
                  <c:v>336.8139343261719</c:v>
                </c:pt>
                <c:pt idx="2495">
                  <c:v>262.5425720214844</c:v>
                </c:pt>
                <c:pt idx="2496">
                  <c:v>373.4866638183594</c:v>
                </c:pt>
                <c:pt idx="2497">
                  <c:v>372.0601501464844</c:v>
                </c:pt>
                <c:pt idx="2498">
                  <c:v>378.7279052734375</c:v>
                </c:pt>
                <c:pt idx="2499">
                  <c:v>364.9234619140625</c:v>
                </c:pt>
                <c:pt idx="2500">
                  <c:v>383.3492736816406</c:v>
                </c:pt>
                <c:pt idx="2501">
                  <c:v>255.2787475585938</c:v>
                </c:pt>
                <c:pt idx="2502">
                  <c:v>315.237060546875</c:v>
                </c:pt>
                <c:pt idx="2503">
                  <c:v>343.7916564941406</c:v>
                </c:pt>
                <c:pt idx="2504">
                  <c:v>189.5864868164062</c:v>
                </c:pt>
                <c:pt idx="2505">
                  <c:v>296.1595764160156</c:v>
                </c:pt>
                <c:pt idx="2506">
                  <c:v>300.3438415527344</c:v>
                </c:pt>
                <c:pt idx="2507">
                  <c:v>206.7049407958984</c:v>
                </c:pt>
                <c:pt idx="2508">
                  <c:v>200.7404937744141</c:v>
                </c:pt>
                <c:pt idx="2509">
                  <c:v>285.7923583984375</c:v>
                </c:pt>
                <c:pt idx="2510">
                  <c:v>272.1548156738281</c:v>
                </c:pt>
                <c:pt idx="2511">
                  <c:v>257.5914001464844</c:v>
                </c:pt>
                <c:pt idx="2512">
                  <c:v>102.9253005981445</c:v>
                </c:pt>
                <c:pt idx="2513">
                  <c:v>287.8626098632812</c:v>
                </c:pt>
                <c:pt idx="2514">
                  <c:v>176.0403289794922</c:v>
                </c:pt>
                <c:pt idx="2515">
                  <c:v>225.8340454101562</c:v>
                </c:pt>
                <c:pt idx="2516">
                  <c:v>205.5088653564453</c:v>
                </c:pt>
                <c:pt idx="2517">
                  <c:v>167.2148742675781</c:v>
                </c:pt>
                <c:pt idx="2518">
                  <c:v>128.3844299316406</c:v>
                </c:pt>
                <c:pt idx="2519">
                  <c:v>207.1340942382812</c:v>
                </c:pt>
                <c:pt idx="2520">
                  <c:v>195.5628356933594</c:v>
                </c:pt>
                <c:pt idx="2521">
                  <c:v>161.5683288574219</c:v>
                </c:pt>
                <c:pt idx="2522">
                  <c:v>331.7435607910156</c:v>
                </c:pt>
                <c:pt idx="2523">
                  <c:v>198.1894226074219</c:v>
                </c:pt>
                <c:pt idx="2524">
                  <c:v>187.035400390625</c:v>
                </c:pt>
                <c:pt idx="2525">
                  <c:v>315.5271301269531</c:v>
                </c:pt>
                <c:pt idx="2526">
                  <c:v>191.6686706542969</c:v>
                </c:pt>
                <c:pt idx="2527">
                  <c:v>285.4863891601562</c:v>
                </c:pt>
                <c:pt idx="2528">
                  <c:v>111.6792373657227</c:v>
                </c:pt>
                <c:pt idx="2529">
                  <c:v>124.7922592163086</c:v>
                </c:pt>
                <c:pt idx="2530">
                  <c:v>231.1070709228516</c:v>
                </c:pt>
                <c:pt idx="2531">
                  <c:v>182.7478332519531</c:v>
                </c:pt>
                <c:pt idx="2532">
                  <c:v>306.975830078125</c:v>
                </c:pt>
                <c:pt idx="2533">
                  <c:v>291.5700378417969</c:v>
                </c:pt>
                <c:pt idx="2534">
                  <c:v>276.6728515625</c:v>
                </c:pt>
                <c:pt idx="2535">
                  <c:v>321.2253112792969</c:v>
                </c:pt>
                <c:pt idx="2536">
                  <c:v>323.62939453125</c:v>
                </c:pt>
                <c:pt idx="2537">
                  <c:v>201.8213195800781</c:v>
                </c:pt>
                <c:pt idx="2538">
                  <c:v>276.688720703125</c:v>
                </c:pt>
                <c:pt idx="2539">
                  <c:v>175.5873413085938</c:v>
                </c:pt>
                <c:pt idx="2540">
                  <c:v>210.7143402099609</c:v>
                </c:pt>
                <c:pt idx="2541">
                  <c:v>255.1595306396484</c:v>
                </c:pt>
                <c:pt idx="2542">
                  <c:v>225.3651580810547</c:v>
                </c:pt>
                <c:pt idx="2543">
                  <c:v>231.8819427490234</c:v>
                </c:pt>
                <c:pt idx="2544">
                  <c:v>217.2549591064453</c:v>
                </c:pt>
                <c:pt idx="2545">
                  <c:v>293.731689453125</c:v>
                </c:pt>
                <c:pt idx="2546">
                  <c:v>220.0881652832031</c:v>
                </c:pt>
                <c:pt idx="2547">
                  <c:v>260.4285888671875</c:v>
                </c:pt>
                <c:pt idx="2548">
                  <c:v>308.6725769042969</c:v>
                </c:pt>
                <c:pt idx="2549">
                  <c:v>228.8897857666016</c:v>
                </c:pt>
                <c:pt idx="2550">
                  <c:v>210.5236053466797</c:v>
                </c:pt>
                <c:pt idx="2551">
                  <c:v>176.8032684326172</c:v>
                </c:pt>
                <c:pt idx="2552">
                  <c:v>293.3978881835938</c:v>
                </c:pt>
                <c:pt idx="2553">
                  <c:v>323.6849975585938</c:v>
                </c:pt>
                <c:pt idx="2554">
                  <c:v>194.9826812744141</c:v>
                </c:pt>
                <c:pt idx="2555">
                  <c:v>311.9945678710938</c:v>
                </c:pt>
                <c:pt idx="2556">
                  <c:v>330.7024536132812</c:v>
                </c:pt>
                <c:pt idx="2557">
                  <c:v>183.3319702148438</c:v>
                </c:pt>
                <c:pt idx="2558">
                  <c:v>191.6448211669922</c:v>
                </c:pt>
                <c:pt idx="2559">
                  <c:v>336.8059692382812</c:v>
                </c:pt>
                <c:pt idx="2560">
                  <c:v>188.3228607177734</c:v>
                </c:pt>
                <c:pt idx="2561">
                  <c:v>316.9576416015625</c:v>
                </c:pt>
                <c:pt idx="2562">
                  <c:v>288.3156127929688</c:v>
                </c:pt>
                <c:pt idx="2563">
                  <c:v>215.2562103271484</c:v>
                </c:pt>
                <c:pt idx="2564">
                  <c:v>323.8399963378906</c:v>
                </c:pt>
                <c:pt idx="2565">
                  <c:v>207.2453460693359</c:v>
                </c:pt>
                <c:pt idx="2566">
                  <c:v>311.092529296875</c:v>
                </c:pt>
                <c:pt idx="2567">
                  <c:v>183.2405700683594</c:v>
                </c:pt>
                <c:pt idx="2568">
                  <c:v>303.4432678222656</c:v>
                </c:pt>
                <c:pt idx="2569">
                  <c:v>225.7982940673828</c:v>
                </c:pt>
                <c:pt idx="2570">
                  <c:v>346.2751770019531</c:v>
                </c:pt>
                <c:pt idx="2571">
                  <c:v>139.4391021728516</c:v>
                </c:pt>
                <c:pt idx="2572">
                  <c:v>148.6142425537109</c:v>
                </c:pt>
                <c:pt idx="2573">
                  <c:v>311.0567626953125</c:v>
                </c:pt>
                <c:pt idx="2574">
                  <c:v>184.9929504394531</c:v>
                </c:pt>
                <c:pt idx="2575">
                  <c:v>208.0162353515625</c:v>
                </c:pt>
                <c:pt idx="2576">
                  <c:v>314.5535888671875</c:v>
                </c:pt>
                <c:pt idx="2577">
                  <c:v>305.5334167480469</c:v>
                </c:pt>
                <c:pt idx="2578">
                  <c:v>204.4677734375</c:v>
                </c:pt>
                <c:pt idx="2579">
                  <c:v>327.0188903808594</c:v>
                </c:pt>
                <c:pt idx="2580">
                  <c:v>198.5589599609375</c:v>
                </c:pt>
                <c:pt idx="2581">
                  <c:v>295.5238037109375</c:v>
                </c:pt>
                <c:pt idx="2582">
                  <c:v>342.7584838867188</c:v>
                </c:pt>
                <c:pt idx="2583">
                  <c:v>260.3014221191406</c:v>
                </c:pt>
                <c:pt idx="2584">
                  <c:v>292.464111328125</c:v>
                </c:pt>
                <c:pt idx="2585">
                  <c:v>216.6867218017578</c:v>
                </c:pt>
                <c:pt idx="2586">
                  <c:v>293.9383239746094</c:v>
                </c:pt>
                <c:pt idx="2587">
                  <c:v>222.4644012451172</c:v>
                </c:pt>
                <c:pt idx="2588">
                  <c:v>289.4361877441406</c:v>
                </c:pt>
                <c:pt idx="2589">
                  <c:v>215.4270782470703</c:v>
                </c:pt>
                <c:pt idx="2590">
                  <c:v>290.9700012207031</c:v>
                </c:pt>
                <c:pt idx="2591">
                  <c:v>290.306396484375</c:v>
                </c:pt>
                <c:pt idx="2592">
                  <c:v>497.0669860839844</c:v>
                </c:pt>
                <c:pt idx="2593">
                  <c:v>281.0835876464844</c:v>
                </c:pt>
                <c:pt idx="2594">
                  <c:v>486.7752380371094</c:v>
                </c:pt>
                <c:pt idx="2595">
                  <c:v>411.0932312011719</c:v>
                </c:pt>
                <c:pt idx="2596">
                  <c:v>185.5015716552734</c:v>
                </c:pt>
                <c:pt idx="2597">
                  <c:v>194.7840118408203</c:v>
                </c:pt>
                <c:pt idx="2598">
                  <c:v>272.9574890136719</c:v>
                </c:pt>
                <c:pt idx="2599">
                  <c:v>183.6538391113281</c:v>
                </c:pt>
                <c:pt idx="2600">
                  <c:v>187.5400543212891</c:v>
                </c:pt>
                <c:pt idx="2601">
                  <c:v>208.2705535888672</c:v>
                </c:pt>
                <c:pt idx="2602">
                  <c:v>183.8246917724609</c:v>
                </c:pt>
                <c:pt idx="2603">
                  <c:v>186.5466461181641</c:v>
                </c:pt>
                <c:pt idx="2604">
                  <c:v>210.5315551757812</c:v>
                </c:pt>
                <c:pt idx="2605">
                  <c:v>288.4268798828125</c:v>
                </c:pt>
                <c:pt idx="2606">
                  <c:v>318.1735534667969</c:v>
                </c:pt>
                <c:pt idx="2607">
                  <c:v>145.9479370117188</c:v>
                </c:pt>
                <c:pt idx="2608">
                  <c:v>297.3278503417969</c:v>
                </c:pt>
                <c:pt idx="2609">
                  <c:v>290.2626953125</c:v>
                </c:pt>
                <c:pt idx="2610">
                  <c:v>225.6035766601562</c:v>
                </c:pt>
                <c:pt idx="2611">
                  <c:v>310.9892272949219</c:v>
                </c:pt>
                <c:pt idx="2612">
                  <c:v>401.7909240722656</c:v>
                </c:pt>
                <c:pt idx="2613">
                  <c:v>107.7413558959961</c:v>
                </c:pt>
                <c:pt idx="2614">
                  <c:v>391.042236328125</c:v>
                </c:pt>
                <c:pt idx="2615">
                  <c:v>299.5054016113281</c:v>
                </c:pt>
                <c:pt idx="2616">
                  <c:v>307.5520324707031</c:v>
                </c:pt>
                <c:pt idx="2617">
                  <c:v>320.7763061523438</c:v>
                </c:pt>
                <c:pt idx="2618">
                  <c:v>290.6044311523438</c:v>
                </c:pt>
                <c:pt idx="2619">
                  <c:v>188.0606079101562</c:v>
                </c:pt>
                <c:pt idx="2620">
                  <c:v>182.9346008300781</c:v>
                </c:pt>
                <c:pt idx="2621">
                  <c:v>281.0835876464844</c:v>
                </c:pt>
                <c:pt idx="2622">
                  <c:v>216.7860717773438</c:v>
                </c:pt>
                <c:pt idx="2623">
                  <c:v>146.8936614990234</c:v>
                </c:pt>
                <c:pt idx="2624">
                  <c:v>213.9886169433594</c:v>
                </c:pt>
                <c:pt idx="2625">
                  <c:v>194.2872924804688</c:v>
                </c:pt>
                <c:pt idx="2626">
                  <c:v>177.6019744873047</c:v>
                </c:pt>
                <c:pt idx="2627">
                  <c:v>179.9543762207031</c:v>
                </c:pt>
                <c:pt idx="2628">
                  <c:v>309.6540832519531</c:v>
                </c:pt>
                <c:pt idx="2629">
                  <c:v>196.1350402832031</c:v>
                </c:pt>
                <c:pt idx="2630">
                  <c:v>329.9315795898438</c:v>
                </c:pt>
                <c:pt idx="2631">
                  <c:v>199.2026977539062</c:v>
                </c:pt>
                <c:pt idx="2632">
                  <c:v>206.2996215820312</c:v>
                </c:pt>
                <c:pt idx="2633">
                  <c:v>224.0935974121094</c:v>
                </c:pt>
                <c:pt idx="2634">
                  <c:v>370.5859069824219</c:v>
                </c:pt>
                <c:pt idx="2635">
                  <c:v>285.3472900390625</c:v>
                </c:pt>
                <c:pt idx="2636">
                  <c:v>291.168701171875</c:v>
                </c:pt>
                <c:pt idx="2637">
                  <c:v>204.9446105957031</c:v>
                </c:pt>
                <c:pt idx="2638">
                  <c:v>305.4459838867188</c:v>
                </c:pt>
                <c:pt idx="2639">
                  <c:v>273.7283630371094</c:v>
                </c:pt>
                <c:pt idx="2640">
                  <c:v>215.7211303710938</c:v>
                </c:pt>
                <c:pt idx="2641">
                  <c:v>166.9526062011719</c:v>
                </c:pt>
                <c:pt idx="2642">
                  <c:v>226.6923522949219</c:v>
                </c:pt>
                <c:pt idx="2643">
                  <c:v>303.9837036132812</c:v>
                </c:pt>
                <c:pt idx="2644">
                  <c:v>310.5521240234375</c:v>
                </c:pt>
                <c:pt idx="2645">
                  <c:v>255.6284332275391</c:v>
                </c:pt>
                <c:pt idx="2646">
                  <c:v>299.5809020996094</c:v>
                </c:pt>
                <c:pt idx="2647">
                  <c:v>146.4327239990234</c:v>
                </c:pt>
                <c:pt idx="2648">
                  <c:v>201.9802703857422</c:v>
                </c:pt>
                <c:pt idx="2649">
                  <c:v>313.4648132324219</c:v>
                </c:pt>
                <c:pt idx="2650">
                  <c:v>379.8246459960938</c:v>
                </c:pt>
                <c:pt idx="2651">
                  <c:v>307.0394287109375</c:v>
                </c:pt>
                <c:pt idx="2652">
                  <c:v>264.9466247558594</c:v>
                </c:pt>
                <c:pt idx="2653">
                  <c:v>287.90234375</c:v>
                </c:pt>
                <c:pt idx="2654">
                  <c:v>298.6431274414062</c:v>
                </c:pt>
                <c:pt idx="2655">
                  <c:v>192.3481597900391</c:v>
                </c:pt>
                <c:pt idx="2656">
                  <c:v>305.6605529785156</c:v>
                </c:pt>
                <c:pt idx="2657">
                  <c:v>258.3106384277344</c:v>
                </c:pt>
                <c:pt idx="2658">
                  <c:v>328.0838317871094</c:v>
                </c:pt>
                <c:pt idx="2659">
                  <c:v>187.2023010253906</c:v>
                </c:pt>
                <c:pt idx="2660">
                  <c:v>284.8585510253906</c:v>
                </c:pt>
                <c:pt idx="2661">
                  <c:v>288.2957458496094</c:v>
                </c:pt>
                <c:pt idx="2662">
                  <c:v>206.1923370361328</c:v>
                </c:pt>
                <c:pt idx="2663">
                  <c:v>346.2712097167969</c:v>
                </c:pt>
                <c:pt idx="2664">
                  <c:v>281.870361328125</c:v>
                </c:pt>
                <c:pt idx="2665">
                  <c:v>324.5155029296875</c:v>
                </c:pt>
                <c:pt idx="2666">
                  <c:v>306.5625915527344</c:v>
                </c:pt>
                <c:pt idx="2667">
                  <c:v>328.1672668457031</c:v>
                </c:pt>
                <c:pt idx="2668">
                  <c:v>290.9143676757812</c:v>
                </c:pt>
                <c:pt idx="2669">
                  <c:v>282.6571350097656</c:v>
                </c:pt>
                <c:pt idx="2670">
                  <c:v>286.4360961914062</c:v>
                </c:pt>
                <c:pt idx="2671">
                  <c:v>208.2943878173828</c:v>
                </c:pt>
                <c:pt idx="2672">
                  <c:v>192.1812744140625</c:v>
                </c:pt>
                <c:pt idx="2673">
                  <c:v>212.7210235595703</c:v>
                </c:pt>
                <c:pt idx="2674">
                  <c:v>129.6043395996094</c:v>
                </c:pt>
                <c:pt idx="2675">
                  <c:v>191.7481384277344</c:v>
                </c:pt>
                <c:pt idx="2676">
                  <c:v>189.1454010009766</c:v>
                </c:pt>
                <c:pt idx="2677">
                  <c:v>289.8534240722656</c:v>
                </c:pt>
                <c:pt idx="2678">
                  <c:v>191.1878662109375</c:v>
                </c:pt>
                <c:pt idx="2679">
                  <c:v>306.0936889648438</c:v>
                </c:pt>
                <c:pt idx="2680">
                  <c:v>210.9726257324219</c:v>
                </c:pt>
                <c:pt idx="2681">
                  <c:v>212.7488403320312</c:v>
                </c:pt>
                <c:pt idx="2682">
                  <c:v>303.5545349121094</c:v>
                </c:pt>
                <c:pt idx="2683">
                  <c:v>309.6262512207031</c:v>
                </c:pt>
                <c:pt idx="2684">
                  <c:v>369.8309326171875</c:v>
                </c:pt>
                <c:pt idx="2685">
                  <c:v>198.3960418701172</c:v>
                </c:pt>
                <c:pt idx="2686">
                  <c:v>203.9829864501953</c:v>
                </c:pt>
                <c:pt idx="2687">
                  <c:v>307.1824645996094</c:v>
                </c:pt>
                <c:pt idx="2688">
                  <c:v>305.7638854980469</c:v>
                </c:pt>
                <c:pt idx="2689">
                  <c:v>294.4866943359375</c:v>
                </c:pt>
                <c:pt idx="2690">
                  <c:v>282.4226989746094</c:v>
                </c:pt>
                <c:pt idx="2691">
                  <c:v>209.8321838378906</c:v>
                </c:pt>
                <c:pt idx="2692">
                  <c:v>296.3264770507812</c:v>
                </c:pt>
                <c:pt idx="2693">
                  <c:v>317.1920776367188</c:v>
                </c:pt>
                <c:pt idx="2694">
                  <c:v>232.0408782958984</c:v>
                </c:pt>
                <c:pt idx="2695">
                  <c:v>321.0465087890625</c:v>
                </c:pt>
                <c:pt idx="2696">
                  <c:v>289.4878540039062</c:v>
                </c:pt>
                <c:pt idx="2697">
                  <c:v>232.8912353515625</c:v>
                </c:pt>
                <c:pt idx="2698">
                  <c:v>304.2896728515625</c:v>
                </c:pt>
                <c:pt idx="2699">
                  <c:v>183.7889404296875</c:v>
                </c:pt>
                <c:pt idx="2700">
                  <c:v>291.5819396972656</c:v>
                </c:pt>
                <c:pt idx="2701">
                  <c:v>305.6009521484375</c:v>
                </c:pt>
                <c:pt idx="2702">
                  <c:v>195.9482879638672</c:v>
                </c:pt>
                <c:pt idx="2703">
                  <c:v>366.139404296875</c:v>
                </c:pt>
                <c:pt idx="2704">
                  <c:v>296.668212890625</c:v>
                </c:pt>
                <c:pt idx="2705">
                  <c:v>292.3170776367188</c:v>
                </c:pt>
                <c:pt idx="2706">
                  <c:v>475.1761779785156</c:v>
                </c:pt>
                <c:pt idx="2707">
                  <c:v>227.2963562011719</c:v>
                </c:pt>
                <c:pt idx="2708">
                  <c:v>201.2570648193359</c:v>
                </c:pt>
                <c:pt idx="2709">
                  <c:v>204.6744079589844</c:v>
                </c:pt>
                <c:pt idx="2710">
                  <c:v>204.8254089355469</c:v>
                </c:pt>
                <c:pt idx="2711">
                  <c:v>334.8032531738281</c:v>
                </c:pt>
                <c:pt idx="2712">
                  <c:v>144.7359771728516</c:v>
                </c:pt>
                <c:pt idx="2713">
                  <c:v>319.1749267578125</c:v>
                </c:pt>
                <c:pt idx="2714">
                  <c:v>277.7933959960938</c:v>
                </c:pt>
                <c:pt idx="2715">
                  <c:v>182.2988128662109</c:v>
                </c:pt>
                <c:pt idx="2716">
                  <c:v>185.2989196777344</c:v>
                </c:pt>
                <c:pt idx="2717">
                  <c:v>290.4375305175781</c:v>
                </c:pt>
                <c:pt idx="2718">
                  <c:v>284.4492492675781</c:v>
                </c:pt>
                <c:pt idx="2719">
                  <c:v>308.7918090820312</c:v>
                </c:pt>
                <c:pt idx="2720">
                  <c:v>269.1030578613281</c:v>
                </c:pt>
                <c:pt idx="2721">
                  <c:v>305.9585876464844</c:v>
                </c:pt>
                <c:pt idx="2722">
                  <c:v>175.778076171875</c:v>
                </c:pt>
                <c:pt idx="2723">
                  <c:v>273.8118286132812</c:v>
                </c:pt>
                <c:pt idx="2724">
                  <c:v>110.7096710205078</c:v>
                </c:pt>
                <c:pt idx="2725">
                  <c:v>336.5755004882812</c:v>
                </c:pt>
                <c:pt idx="2726">
                  <c:v>211.9938507080078</c:v>
                </c:pt>
                <c:pt idx="2727">
                  <c:v>273.5257263183594</c:v>
                </c:pt>
                <c:pt idx="2728">
                  <c:v>312.3800048828125</c:v>
                </c:pt>
                <c:pt idx="2729">
                  <c:v>203.5657501220703</c:v>
                </c:pt>
                <c:pt idx="2730">
                  <c:v>204.5671081542969</c:v>
                </c:pt>
                <c:pt idx="2731">
                  <c:v>294.7886657714844</c:v>
                </c:pt>
                <c:pt idx="2732">
                  <c:v>319.7908325195312</c:v>
                </c:pt>
                <c:pt idx="2733">
                  <c:v>210.6587066650391</c:v>
                </c:pt>
                <c:pt idx="2734">
                  <c:v>215.7171630859375</c:v>
                </c:pt>
                <c:pt idx="2735">
                  <c:v>322.8783569335938</c:v>
                </c:pt>
                <c:pt idx="2736">
                  <c:v>361.7127685546875</c:v>
                </c:pt>
                <c:pt idx="2737">
                  <c:v>193.0713653564453</c:v>
                </c:pt>
                <c:pt idx="2738">
                  <c:v>275.997314453125</c:v>
                </c:pt>
                <c:pt idx="2739">
                  <c:v>294.4350280761719</c:v>
                </c:pt>
                <c:pt idx="2740">
                  <c:v>189.1255340576172</c:v>
                </c:pt>
                <c:pt idx="2741">
                  <c:v>303.6817016601562</c:v>
                </c:pt>
                <c:pt idx="2742">
                  <c:v>269.7388305664062</c:v>
                </c:pt>
                <c:pt idx="2743">
                  <c:v>284.1353454589844</c:v>
                </c:pt>
                <c:pt idx="2744">
                  <c:v>160.4994201660156</c:v>
                </c:pt>
                <c:pt idx="2745">
                  <c:v>174.9118194580078</c:v>
                </c:pt>
                <c:pt idx="2746">
                  <c:v>235.9191589355469</c:v>
                </c:pt>
                <c:pt idx="2747">
                  <c:v>299.7517700195312</c:v>
                </c:pt>
                <c:pt idx="2748">
                  <c:v>192.6739959716797</c:v>
                </c:pt>
                <c:pt idx="2749">
                  <c:v>294.7052307128906</c:v>
                </c:pt>
                <c:pt idx="2750">
                  <c:v>304.57177734375</c:v>
                </c:pt>
                <c:pt idx="2751">
                  <c:v>213.6429138183594</c:v>
                </c:pt>
                <c:pt idx="2752">
                  <c:v>314.8158264160156</c:v>
                </c:pt>
                <c:pt idx="2753">
                  <c:v>296.5052795410156</c:v>
                </c:pt>
                <c:pt idx="2754">
                  <c:v>296.4814453125</c:v>
                </c:pt>
                <c:pt idx="2755">
                  <c:v>187.9096069335938</c:v>
                </c:pt>
                <c:pt idx="2756">
                  <c:v>260.6312561035156</c:v>
                </c:pt>
                <c:pt idx="2757">
                  <c:v>115.3389587402344</c:v>
                </c:pt>
                <c:pt idx="2758">
                  <c:v>303.6817016601562</c:v>
                </c:pt>
                <c:pt idx="2759">
                  <c:v>289.6785888671875</c:v>
                </c:pt>
                <c:pt idx="2760">
                  <c:v>166.6029357910156</c:v>
                </c:pt>
                <c:pt idx="2761">
                  <c:v>281.4968566894531</c:v>
                </c:pt>
                <c:pt idx="2762">
                  <c:v>279.8318786621094</c:v>
                </c:pt>
                <c:pt idx="2763">
                  <c:v>284.0201110839844</c:v>
                </c:pt>
                <c:pt idx="2764">
                  <c:v>224.3836669921875</c:v>
                </c:pt>
                <c:pt idx="2765">
                  <c:v>305.8711547851562</c:v>
                </c:pt>
                <c:pt idx="2766">
                  <c:v>222.9372711181641</c:v>
                </c:pt>
                <c:pt idx="2767">
                  <c:v>215.3714447021484</c:v>
                </c:pt>
                <c:pt idx="2768">
                  <c:v>301.822021484375</c:v>
                </c:pt>
                <c:pt idx="2769">
                  <c:v>301.2259826660156</c:v>
                </c:pt>
                <c:pt idx="2770">
                  <c:v>298.309326171875</c:v>
                </c:pt>
                <c:pt idx="2771">
                  <c:v>188.9665985107422</c:v>
                </c:pt>
                <c:pt idx="2772">
                  <c:v>313.5879821777344</c:v>
                </c:pt>
                <c:pt idx="2773">
                  <c:v>326.2758178710938</c:v>
                </c:pt>
                <c:pt idx="2774">
                  <c:v>121.1802139282227</c:v>
                </c:pt>
                <c:pt idx="2775">
                  <c:v>192.4554443359375</c:v>
                </c:pt>
                <c:pt idx="2776">
                  <c:v>142.0259399414062</c:v>
                </c:pt>
                <c:pt idx="2777">
                  <c:v>335.2165222167969</c:v>
                </c:pt>
                <c:pt idx="2778">
                  <c:v>171.0414886474609</c:v>
                </c:pt>
                <c:pt idx="2779">
                  <c:v>218.3357849121094</c:v>
                </c:pt>
                <c:pt idx="2780">
                  <c:v>268.0460510253906</c:v>
                </c:pt>
                <c:pt idx="2781">
                  <c:v>121.4385070800781</c:v>
                </c:pt>
                <c:pt idx="2782">
                  <c:v>298.0629577636719</c:v>
                </c:pt>
                <c:pt idx="2783">
                  <c:v>152.3216552734375</c:v>
                </c:pt>
                <c:pt idx="2784">
                  <c:v>210.0110015869141</c:v>
                </c:pt>
                <c:pt idx="2785">
                  <c:v>261.8392333984375</c:v>
                </c:pt>
                <c:pt idx="2786">
                  <c:v>176.8430023193359</c:v>
                </c:pt>
                <c:pt idx="2787">
                  <c:v>318.2252197265625</c:v>
                </c:pt>
                <c:pt idx="2788">
                  <c:v>189.6818542480469</c:v>
                </c:pt>
                <c:pt idx="2789">
                  <c:v>134.8574981689453</c:v>
                </c:pt>
                <c:pt idx="2790">
                  <c:v>398.0080261230469</c:v>
                </c:pt>
                <c:pt idx="2791">
                  <c:v>290.3103942871094</c:v>
                </c:pt>
                <c:pt idx="2792">
                  <c:v>187.3175354003906</c:v>
                </c:pt>
                <c:pt idx="2793">
                  <c:v>235.7880249023438</c:v>
                </c:pt>
                <c:pt idx="2794">
                  <c:v>243.4889526367188</c:v>
                </c:pt>
                <c:pt idx="2795">
                  <c:v>191.5574035644531</c:v>
                </c:pt>
                <c:pt idx="2796">
                  <c:v>174.7369689941406</c:v>
                </c:pt>
                <c:pt idx="2797">
                  <c:v>175.6111755371094</c:v>
                </c:pt>
                <c:pt idx="2798">
                  <c:v>282.9233703613281</c:v>
                </c:pt>
                <c:pt idx="2799">
                  <c:v>310.9693603515625</c:v>
                </c:pt>
                <c:pt idx="2800">
                  <c:v>291.4905395507812</c:v>
                </c:pt>
                <c:pt idx="2801">
                  <c:v>297.0258483886719</c:v>
                </c:pt>
                <c:pt idx="2802">
                  <c:v>226.5969848632812</c:v>
                </c:pt>
                <c:pt idx="2803">
                  <c:v>317.8795166015625</c:v>
                </c:pt>
                <c:pt idx="2804">
                  <c:v>319.0914916992188</c:v>
                </c:pt>
                <c:pt idx="2805">
                  <c:v>315.2648620605469</c:v>
                </c:pt>
                <c:pt idx="2806">
                  <c:v>395.3655700683594</c:v>
                </c:pt>
                <c:pt idx="2807">
                  <c:v>222.2855834960938</c:v>
                </c:pt>
                <c:pt idx="2808">
                  <c:v>288.2719116210938</c:v>
                </c:pt>
                <c:pt idx="2809">
                  <c:v>211.1117095947266</c:v>
                </c:pt>
                <c:pt idx="2810">
                  <c:v>272.9773559570312</c:v>
                </c:pt>
                <c:pt idx="2811">
                  <c:v>306.2605895996094</c:v>
                </c:pt>
                <c:pt idx="2812">
                  <c:v>304.3254089355469</c:v>
                </c:pt>
                <c:pt idx="2813">
                  <c:v>231.0355529785156</c:v>
                </c:pt>
                <c:pt idx="2814">
                  <c:v>180.6974487304688</c:v>
                </c:pt>
                <c:pt idx="2815">
                  <c:v>220.1239318847656</c:v>
                </c:pt>
                <c:pt idx="2816">
                  <c:v>191.0289154052734</c:v>
                </c:pt>
                <c:pt idx="2817">
                  <c:v>196.3535919189453</c:v>
                </c:pt>
                <c:pt idx="2818">
                  <c:v>190.9613647460938</c:v>
                </c:pt>
                <c:pt idx="2819">
                  <c:v>175.778076171875</c:v>
                </c:pt>
                <c:pt idx="2820">
                  <c:v>358.5338745117188</c:v>
                </c:pt>
                <c:pt idx="2821">
                  <c:v>194.2078247070312</c:v>
                </c:pt>
                <c:pt idx="2822">
                  <c:v>269.6951293945312</c:v>
                </c:pt>
                <c:pt idx="2823">
                  <c:v>168.8599548339844</c:v>
                </c:pt>
                <c:pt idx="2824">
                  <c:v>327.02685546875</c:v>
                </c:pt>
                <c:pt idx="2825">
                  <c:v>314.1641540527344</c:v>
                </c:pt>
                <c:pt idx="2826">
                  <c:v>304.2499084472656</c:v>
                </c:pt>
                <c:pt idx="2827">
                  <c:v>184.2061614990234</c:v>
                </c:pt>
                <c:pt idx="2828">
                  <c:v>294.7886657714844</c:v>
                </c:pt>
                <c:pt idx="2829">
                  <c:v>306.2566223144531</c:v>
                </c:pt>
                <c:pt idx="2830">
                  <c:v>314.0846862792969</c:v>
                </c:pt>
                <c:pt idx="2831">
                  <c:v>259.6298828125</c:v>
                </c:pt>
                <c:pt idx="2832">
                  <c:v>200.2159729003906</c:v>
                </c:pt>
                <c:pt idx="2833">
                  <c:v>282.5021667480469</c:v>
                </c:pt>
                <c:pt idx="2834">
                  <c:v>381.7915954589844</c:v>
                </c:pt>
                <c:pt idx="2835">
                  <c:v>336.4880981445312</c:v>
                </c:pt>
                <c:pt idx="2836">
                  <c:v>334.9701538085938</c:v>
                </c:pt>
                <c:pt idx="2837">
                  <c:v>212.6773223876953</c:v>
                </c:pt>
                <c:pt idx="2838">
                  <c:v>315.4873962402344</c:v>
                </c:pt>
                <c:pt idx="2839">
                  <c:v>269.6394958496094</c:v>
                </c:pt>
                <c:pt idx="2840">
                  <c:v>307.2976989746094</c:v>
                </c:pt>
                <c:pt idx="2841">
                  <c:v>384.6406860351562</c:v>
                </c:pt>
                <c:pt idx="2842">
                  <c:v>302.8988952636719</c:v>
                </c:pt>
                <c:pt idx="2843">
                  <c:v>336.4841003417969</c:v>
                </c:pt>
                <c:pt idx="2844">
                  <c:v>330.4203491210938</c:v>
                </c:pt>
                <c:pt idx="2845">
                  <c:v>216.372802734375</c:v>
                </c:pt>
                <c:pt idx="2846">
                  <c:v>300.7690124511719</c:v>
                </c:pt>
                <c:pt idx="2847">
                  <c:v>223.1121063232422</c:v>
                </c:pt>
                <c:pt idx="2848">
                  <c:v>318.7060241699219</c:v>
                </c:pt>
                <c:pt idx="2849">
                  <c:v>329.0176391601562</c:v>
                </c:pt>
                <c:pt idx="2850">
                  <c:v>288.9792175292969</c:v>
                </c:pt>
              </c:numCache>
            </c:numRef>
          </c:yVal>
        </c:ser>
        <c:ser>
          <c:idx val="1"/>
          <c:order val="1"/>
          <c:tx>
            <c:strRef>
              <c:f>C_KAFKA_PWR_1!$D$1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C_KAFKA_PWR_1!$D$3:$D$251</c:f>
              <c:numCache>
                <c:formatCode>General</c:formatCode>
                <c:ptCount val="249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1601</c:v>
                </c:pt>
                <c:pt idx="4">
                  <c:v>1702</c:v>
                </c:pt>
                <c:pt idx="5">
                  <c:v>1793</c:v>
                </c:pt>
                <c:pt idx="6">
                  <c:v>1893</c:v>
                </c:pt>
                <c:pt idx="7">
                  <c:v>1994</c:v>
                </c:pt>
                <c:pt idx="8">
                  <c:v>2095</c:v>
                </c:pt>
                <c:pt idx="9">
                  <c:v>2196</c:v>
                </c:pt>
                <c:pt idx="10">
                  <c:v>2297</c:v>
                </c:pt>
                <c:pt idx="11">
                  <c:v>2398</c:v>
                </c:pt>
                <c:pt idx="12">
                  <c:v>2498</c:v>
                </c:pt>
                <c:pt idx="13">
                  <c:v>2599</c:v>
                </c:pt>
                <c:pt idx="14">
                  <c:v>2700</c:v>
                </c:pt>
                <c:pt idx="15">
                  <c:v>2801</c:v>
                </c:pt>
                <c:pt idx="16">
                  <c:v>2901</c:v>
                </c:pt>
                <c:pt idx="17">
                  <c:v>2992</c:v>
                </c:pt>
                <c:pt idx="18">
                  <c:v>3103</c:v>
                </c:pt>
                <c:pt idx="19">
                  <c:v>3204</c:v>
                </c:pt>
                <c:pt idx="20">
                  <c:v>3295</c:v>
                </c:pt>
                <c:pt idx="21">
                  <c:v>3396</c:v>
                </c:pt>
                <c:pt idx="22">
                  <c:v>3496</c:v>
                </c:pt>
                <c:pt idx="23">
                  <c:v>3597</c:v>
                </c:pt>
                <c:pt idx="24">
                  <c:v>3699</c:v>
                </c:pt>
                <c:pt idx="25">
                  <c:v>3800</c:v>
                </c:pt>
                <c:pt idx="26">
                  <c:v>3901</c:v>
                </c:pt>
                <c:pt idx="27">
                  <c:v>4002</c:v>
                </c:pt>
                <c:pt idx="28">
                  <c:v>4103</c:v>
                </c:pt>
                <c:pt idx="29">
                  <c:v>4204</c:v>
                </c:pt>
                <c:pt idx="30">
                  <c:v>4304</c:v>
                </c:pt>
                <c:pt idx="31">
                  <c:v>4395</c:v>
                </c:pt>
                <c:pt idx="32">
                  <c:v>4496</c:v>
                </c:pt>
                <c:pt idx="33">
                  <c:v>4597</c:v>
                </c:pt>
                <c:pt idx="34">
                  <c:v>4697</c:v>
                </c:pt>
                <c:pt idx="35">
                  <c:v>4798</c:v>
                </c:pt>
                <c:pt idx="36">
                  <c:v>4899</c:v>
                </c:pt>
                <c:pt idx="37">
                  <c:v>4999</c:v>
                </c:pt>
                <c:pt idx="38">
                  <c:v>5100</c:v>
                </c:pt>
                <c:pt idx="39">
                  <c:v>5201</c:v>
                </c:pt>
                <c:pt idx="40">
                  <c:v>5302</c:v>
                </c:pt>
                <c:pt idx="41">
                  <c:v>5402</c:v>
                </c:pt>
                <c:pt idx="42">
                  <c:v>5503</c:v>
                </c:pt>
                <c:pt idx="43">
                  <c:v>5604</c:v>
                </c:pt>
                <c:pt idx="44">
                  <c:v>5705</c:v>
                </c:pt>
                <c:pt idx="45">
                  <c:v>5805</c:v>
                </c:pt>
                <c:pt idx="46">
                  <c:v>5906</c:v>
                </c:pt>
                <c:pt idx="47">
                  <c:v>6006</c:v>
                </c:pt>
                <c:pt idx="48">
                  <c:v>6097</c:v>
                </c:pt>
                <c:pt idx="49">
                  <c:v>6198</c:v>
                </c:pt>
                <c:pt idx="50">
                  <c:v>6298</c:v>
                </c:pt>
                <c:pt idx="51">
                  <c:v>6399</c:v>
                </c:pt>
                <c:pt idx="52">
                  <c:v>6500</c:v>
                </c:pt>
                <c:pt idx="53">
                  <c:v>6600</c:v>
                </c:pt>
                <c:pt idx="54">
                  <c:v>6700</c:v>
                </c:pt>
                <c:pt idx="55">
                  <c:v>6800</c:v>
                </c:pt>
                <c:pt idx="56">
                  <c:v>6901</c:v>
                </c:pt>
                <c:pt idx="57">
                  <c:v>7002</c:v>
                </c:pt>
                <c:pt idx="58">
                  <c:v>7102</c:v>
                </c:pt>
                <c:pt idx="59">
                  <c:v>7202</c:v>
                </c:pt>
                <c:pt idx="60">
                  <c:v>7303</c:v>
                </c:pt>
                <c:pt idx="61">
                  <c:v>7405</c:v>
                </c:pt>
                <c:pt idx="62">
                  <c:v>7505</c:v>
                </c:pt>
                <c:pt idx="63">
                  <c:v>7605</c:v>
                </c:pt>
                <c:pt idx="64">
                  <c:v>7706</c:v>
                </c:pt>
                <c:pt idx="65">
                  <c:v>7806</c:v>
                </c:pt>
                <c:pt idx="66">
                  <c:v>7897</c:v>
                </c:pt>
                <c:pt idx="67">
                  <c:v>7999</c:v>
                </c:pt>
                <c:pt idx="68">
                  <c:v>8099</c:v>
                </c:pt>
                <c:pt idx="69">
                  <c:v>8199</c:v>
                </c:pt>
                <c:pt idx="70">
                  <c:v>8300</c:v>
                </c:pt>
                <c:pt idx="71">
                  <c:v>8401</c:v>
                </c:pt>
                <c:pt idx="72">
                  <c:v>8502</c:v>
                </c:pt>
                <c:pt idx="73">
                  <c:v>8603</c:v>
                </c:pt>
                <c:pt idx="74">
                  <c:v>8703</c:v>
                </c:pt>
                <c:pt idx="75">
                  <c:v>8804</c:v>
                </c:pt>
                <c:pt idx="76">
                  <c:v>8905</c:v>
                </c:pt>
                <c:pt idx="77">
                  <c:v>9006</c:v>
                </c:pt>
                <c:pt idx="78">
                  <c:v>9106</c:v>
                </c:pt>
                <c:pt idx="79">
                  <c:v>9207</c:v>
                </c:pt>
                <c:pt idx="80">
                  <c:v>9308</c:v>
                </c:pt>
                <c:pt idx="81">
                  <c:v>9399</c:v>
                </c:pt>
                <c:pt idx="82">
                  <c:v>9500</c:v>
                </c:pt>
                <c:pt idx="83">
                  <c:v>9601</c:v>
                </c:pt>
                <c:pt idx="84">
                  <c:v>9711</c:v>
                </c:pt>
                <c:pt idx="85">
                  <c:v>9802</c:v>
                </c:pt>
                <c:pt idx="86">
                  <c:v>9903</c:v>
                </c:pt>
                <c:pt idx="87">
                  <c:v>10004</c:v>
                </c:pt>
                <c:pt idx="88">
                  <c:v>10104</c:v>
                </c:pt>
                <c:pt idx="89">
                  <c:v>10205</c:v>
                </c:pt>
                <c:pt idx="90">
                  <c:v>10305</c:v>
                </c:pt>
                <c:pt idx="91">
                  <c:v>10406</c:v>
                </c:pt>
                <c:pt idx="92">
                  <c:v>10507</c:v>
                </c:pt>
                <c:pt idx="93">
                  <c:v>10609</c:v>
                </c:pt>
                <c:pt idx="94">
                  <c:v>10710</c:v>
                </c:pt>
                <c:pt idx="95">
                  <c:v>10810</c:v>
                </c:pt>
                <c:pt idx="96">
                  <c:v>10910</c:v>
                </c:pt>
                <c:pt idx="97">
                  <c:v>11001</c:v>
                </c:pt>
                <c:pt idx="98">
                  <c:v>11102</c:v>
                </c:pt>
                <c:pt idx="99">
                  <c:v>11202</c:v>
                </c:pt>
                <c:pt idx="100">
                  <c:v>11303</c:v>
                </c:pt>
                <c:pt idx="101">
                  <c:v>11404</c:v>
                </c:pt>
                <c:pt idx="102">
                  <c:v>11505</c:v>
                </c:pt>
                <c:pt idx="103">
                  <c:v>11606</c:v>
                </c:pt>
                <c:pt idx="104">
                  <c:v>11706</c:v>
                </c:pt>
                <c:pt idx="105">
                  <c:v>11807</c:v>
                </c:pt>
                <c:pt idx="106">
                  <c:v>11908</c:v>
                </c:pt>
                <c:pt idx="107">
                  <c:v>12008</c:v>
                </c:pt>
                <c:pt idx="108">
                  <c:v>12109</c:v>
                </c:pt>
                <c:pt idx="109">
                  <c:v>12210</c:v>
                </c:pt>
                <c:pt idx="110">
                  <c:v>12310</c:v>
                </c:pt>
                <c:pt idx="111">
                  <c:v>12411</c:v>
                </c:pt>
                <c:pt idx="112">
                  <c:v>12511</c:v>
                </c:pt>
                <c:pt idx="113">
                  <c:v>12612</c:v>
                </c:pt>
                <c:pt idx="114">
                  <c:v>12713</c:v>
                </c:pt>
                <c:pt idx="115">
                  <c:v>12804</c:v>
                </c:pt>
                <c:pt idx="116">
                  <c:v>12905</c:v>
                </c:pt>
                <c:pt idx="117">
                  <c:v>13006</c:v>
                </c:pt>
                <c:pt idx="118">
                  <c:v>13107</c:v>
                </c:pt>
                <c:pt idx="119">
                  <c:v>13208</c:v>
                </c:pt>
                <c:pt idx="120">
                  <c:v>13308</c:v>
                </c:pt>
                <c:pt idx="121">
                  <c:v>13410</c:v>
                </c:pt>
                <c:pt idx="122">
                  <c:v>13511</c:v>
                </c:pt>
                <c:pt idx="123">
                  <c:v>13612</c:v>
                </c:pt>
                <c:pt idx="124">
                  <c:v>13712</c:v>
                </c:pt>
                <c:pt idx="125">
                  <c:v>13813</c:v>
                </c:pt>
                <c:pt idx="126">
                  <c:v>13915</c:v>
                </c:pt>
                <c:pt idx="127">
                  <c:v>14005</c:v>
                </c:pt>
                <c:pt idx="128">
                  <c:v>14106</c:v>
                </c:pt>
                <c:pt idx="129">
                  <c:v>14207</c:v>
                </c:pt>
                <c:pt idx="130">
                  <c:v>14308</c:v>
                </c:pt>
                <c:pt idx="131">
                  <c:v>14408</c:v>
                </c:pt>
                <c:pt idx="132">
                  <c:v>14509</c:v>
                </c:pt>
                <c:pt idx="133">
                  <c:v>14609</c:v>
                </c:pt>
                <c:pt idx="134">
                  <c:v>14710</c:v>
                </c:pt>
                <c:pt idx="135">
                  <c:v>14811</c:v>
                </c:pt>
                <c:pt idx="136">
                  <c:v>14911</c:v>
                </c:pt>
                <c:pt idx="137">
                  <c:v>15012</c:v>
                </c:pt>
                <c:pt idx="138">
                  <c:v>15113</c:v>
                </c:pt>
                <c:pt idx="139">
                  <c:v>15214</c:v>
                </c:pt>
                <c:pt idx="140">
                  <c:v>15314</c:v>
                </c:pt>
                <c:pt idx="141">
                  <c:v>15414</c:v>
                </c:pt>
                <c:pt idx="142">
                  <c:v>15515</c:v>
                </c:pt>
                <c:pt idx="143">
                  <c:v>15606</c:v>
                </c:pt>
                <c:pt idx="144">
                  <c:v>15707</c:v>
                </c:pt>
                <c:pt idx="145">
                  <c:v>15808</c:v>
                </c:pt>
                <c:pt idx="146">
                  <c:v>15908</c:v>
                </c:pt>
                <c:pt idx="147">
                  <c:v>16009</c:v>
                </c:pt>
                <c:pt idx="148">
                  <c:v>16110</c:v>
                </c:pt>
                <c:pt idx="149">
                  <c:v>16210</c:v>
                </c:pt>
                <c:pt idx="150">
                  <c:v>16311</c:v>
                </c:pt>
                <c:pt idx="151">
                  <c:v>16412</c:v>
                </c:pt>
                <c:pt idx="152">
                  <c:v>16512</c:v>
                </c:pt>
                <c:pt idx="153">
                  <c:v>16613</c:v>
                </c:pt>
                <c:pt idx="154">
                  <c:v>16714</c:v>
                </c:pt>
                <c:pt idx="155">
                  <c:v>16814</c:v>
                </c:pt>
                <c:pt idx="156">
                  <c:v>16914</c:v>
                </c:pt>
                <c:pt idx="157">
                  <c:v>17015</c:v>
                </c:pt>
                <c:pt idx="158">
                  <c:v>17116</c:v>
                </c:pt>
                <c:pt idx="159">
                  <c:v>17207</c:v>
                </c:pt>
                <c:pt idx="160">
                  <c:v>17307</c:v>
                </c:pt>
                <c:pt idx="161">
                  <c:v>17408</c:v>
                </c:pt>
                <c:pt idx="162">
                  <c:v>17508</c:v>
                </c:pt>
                <c:pt idx="163">
                  <c:v>17609</c:v>
                </c:pt>
                <c:pt idx="164">
                  <c:v>17710</c:v>
                </c:pt>
                <c:pt idx="165">
                  <c:v>17811</c:v>
                </c:pt>
                <c:pt idx="166">
                  <c:v>17912</c:v>
                </c:pt>
                <c:pt idx="167">
                  <c:v>18013</c:v>
                </c:pt>
                <c:pt idx="168">
                  <c:v>18114</c:v>
                </c:pt>
                <c:pt idx="169">
                  <c:v>18215</c:v>
                </c:pt>
                <c:pt idx="170">
                  <c:v>18316</c:v>
                </c:pt>
                <c:pt idx="171">
                  <c:v>18417</c:v>
                </c:pt>
                <c:pt idx="172">
                  <c:v>18517</c:v>
                </c:pt>
                <c:pt idx="173">
                  <c:v>18608</c:v>
                </c:pt>
                <c:pt idx="174">
                  <c:v>18709</c:v>
                </c:pt>
                <c:pt idx="175">
                  <c:v>18809</c:v>
                </c:pt>
                <c:pt idx="176">
                  <c:v>18910</c:v>
                </c:pt>
                <c:pt idx="177">
                  <c:v>19011</c:v>
                </c:pt>
                <c:pt idx="178">
                  <c:v>19111</c:v>
                </c:pt>
                <c:pt idx="179">
                  <c:v>19211</c:v>
                </c:pt>
                <c:pt idx="180">
                  <c:v>19311</c:v>
                </c:pt>
                <c:pt idx="181">
                  <c:v>19413</c:v>
                </c:pt>
                <c:pt idx="182">
                  <c:v>19514</c:v>
                </c:pt>
                <c:pt idx="183">
                  <c:v>19614</c:v>
                </c:pt>
                <c:pt idx="184">
                  <c:v>19714</c:v>
                </c:pt>
                <c:pt idx="185">
                  <c:v>19814</c:v>
                </c:pt>
                <c:pt idx="186">
                  <c:v>19915</c:v>
                </c:pt>
                <c:pt idx="187">
                  <c:v>20016</c:v>
                </c:pt>
                <c:pt idx="188">
                  <c:v>20117</c:v>
                </c:pt>
                <c:pt idx="189">
                  <c:v>20218</c:v>
                </c:pt>
                <c:pt idx="190">
                  <c:v>20309</c:v>
                </c:pt>
                <c:pt idx="191">
                  <c:v>20409</c:v>
                </c:pt>
                <c:pt idx="192">
                  <c:v>20511</c:v>
                </c:pt>
                <c:pt idx="193">
                  <c:v>20612</c:v>
                </c:pt>
                <c:pt idx="194">
                  <c:v>20712</c:v>
                </c:pt>
                <c:pt idx="195">
                  <c:v>20812</c:v>
                </c:pt>
                <c:pt idx="196">
                  <c:v>20913</c:v>
                </c:pt>
                <c:pt idx="197">
                  <c:v>21014</c:v>
                </c:pt>
                <c:pt idx="198">
                  <c:v>21114</c:v>
                </c:pt>
                <c:pt idx="199">
                  <c:v>21215</c:v>
                </c:pt>
                <c:pt idx="200">
                  <c:v>21315</c:v>
                </c:pt>
                <c:pt idx="201">
                  <c:v>21415</c:v>
                </c:pt>
                <c:pt idx="202">
                  <c:v>21517</c:v>
                </c:pt>
                <c:pt idx="203">
                  <c:v>21617</c:v>
                </c:pt>
                <c:pt idx="204">
                  <c:v>21717</c:v>
                </c:pt>
                <c:pt idx="205">
                  <c:v>21818</c:v>
                </c:pt>
                <c:pt idx="206">
                  <c:v>21909</c:v>
                </c:pt>
                <c:pt idx="207">
                  <c:v>22010</c:v>
                </c:pt>
                <c:pt idx="208">
                  <c:v>22111</c:v>
                </c:pt>
                <c:pt idx="209">
                  <c:v>22211</c:v>
                </c:pt>
                <c:pt idx="210">
                  <c:v>22311</c:v>
                </c:pt>
                <c:pt idx="211">
                  <c:v>22412</c:v>
                </c:pt>
                <c:pt idx="212">
                  <c:v>22513</c:v>
                </c:pt>
                <c:pt idx="213">
                  <c:v>22614</c:v>
                </c:pt>
                <c:pt idx="214">
                  <c:v>22714</c:v>
                </c:pt>
                <c:pt idx="215">
                  <c:v>22814</c:v>
                </c:pt>
                <c:pt idx="216">
                  <c:v>22915</c:v>
                </c:pt>
                <c:pt idx="217">
                  <c:v>23016</c:v>
                </c:pt>
                <c:pt idx="218">
                  <c:v>23118</c:v>
                </c:pt>
                <c:pt idx="219">
                  <c:v>23219</c:v>
                </c:pt>
                <c:pt idx="220">
                  <c:v>23319</c:v>
                </c:pt>
                <c:pt idx="221">
                  <c:v>23419</c:v>
                </c:pt>
                <c:pt idx="222">
                  <c:v>23510</c:v>
                </c:pt>
                <c:pt idx="223">
                  <c:v>23611</c:v>
                </c:pt>
                <c:pt idx="224">
                  <c:v>23712</c:v>
                </c:pt>
                <c:pt idx="225">
                  <c:v>23813</c:v>
                </c:pt>
                <c:pt idx="226">
                  <c:v>23914</c:v>
                </c:pt>
                <c:pt idx="227">
                  <c:v>24015</c:v>
                </c:pt>
                <c:pt idx="228">
                  <c:v>24116</c:v>
                </c:pt>
                <c:pt idx="229">
                  <c:v>24217</c:v>
                </c:pt>
                <c:pt idx="230">
                  <c:v>24317</c:v>
                </c:pt>
                <c:pt idx="231">
                  <c:v>24418</c:v>
                </c:pt>
                <c:pt idx="232">
                  <c:v>24519</c:v>
                </c:pt>
                <c:pt idx="233">
                  <c:v>24620</c:v>
                </c:pt>
                <c:pt idx="234">
                  <c:v>24721</c:v>
                </c:pt>
                <c:pt idx="235">
                  <c:v>24812</c:v>
                </c:pt>
                <c:pt idx="236">
                  <c:v>24913</c:v>
                </c:pt>
                <c:pt idx="237">
                  <c:v>25014</c:v>
                </c:pt>
                <c:pt idx="238">
                  <c:v>25115</c:v>
                </c:pt>
                <c:pt idx="239">
                  <c:v>25216</c:v>
                </c:pt>
                <c:pt idx="240">
                  <c:v>25317</c:v>
                </c:pt>
                <c:pt idx="241">
                  <c:v>25418</c:v>
                </c:pt>
                <c:pt idx="242">
                  <c:v>25518</c:v>
                </c:pt>
                <c:pt idx="243">
                  <c:v>25619</c:v>
                </c:pt>
                <c:pt idx="244">
                  <c:v>25720</c:v>
                </c:pt>
                <c:pt idx="245">
                  <c:v>25820</c:v>
                </c:pt>
                <c:pt idx="246">
                  <c:v>25920</c:v>
                </c:pt>
                <c:pt idx="247">
                  <c:v>26020</c:v>
                </c:pt>
                <c:pt idx="248">
                  <c:v>28712</c:v>
                </c:pt>
              </c:numCache>
            </c:numRef>
          </c:xVal>
          <c:yVal>
            <c:numRef>
              <c:f>C_KAFKA_PWR_1!$E$3:$E$251</c:f>
              <c:numCache>
                <c:formatCode>General</c:formatCode>
                <c:ptCount val="249"/>
                <c:pt idx="0">
                  <c:v>253.9673919677734</c:v>
                </c:pt>
                <c:pt idx="1">
                  <c:v>253.9673919677734</c:v>
                </c:pt>
                <c:pt idx="2">
                  <c:v>300.6231994628906</c:v>
                </c:pt>
                <c:pt idx="3">
                  <c:v>318.9480285644531</c:v>
                </c:pt>
                <c:pt idx="4">
                  <c:v>303.052978515625</c:v>
                </c:pt>
                <c:pt idx="5">
                  <c:v>308.2907104492188</c:v>
                </c:pt>
                <c:pt idx="6">
                  <c:v>301.4457092285156</c:v>
                </c:pt>
                <c:pt idx="7">
                  <c:v>307.2647094726562</c:v>
                </c:pt>
                <c:pt idx="8">
                  <c:v>321.2889099121094</c:v>
                </c:pt>
                <c:pt idx="9">
                  <c:v>334.9316101074219</c:v>
                </c:pt>
                <c:pt idx="10">
                  <c:v>327.3765258789062</c:v>
                </c:pt>
                <c:pt idx="11">
                  <c:v>278.1295776367188</c:v>
                </c:pt>
                <c:pt idx="12">
                  <c:v>330.8411560058594</c:v>
                </c:pt>
                <c:pt idx="13">
                  <c:v>328.8356323242188</c:v>
                </c:pt>
                <c:pt idx="14">
                  <c:v>296.2847290039062</c:v>
                </c:pt>
                <c:pt idx="15">
                  <c:v>351.4457092285156</c:v>
                </c:pt>
                <c:pt idx="16">
                  <c:v>327.2286376953125</c:v>
                </c:pt>
                <c:pt idx="17">
                  <c:v>343.9491271972656</c:v>
                </c:pt>
                <c:pt idx="18">
                  <c:v>297.3676147460938</c:v>
                </c:pt>
                <c:pt idx="19">
                  <c:v>325.3265686035156</c:v>
                </c:pt>
                <c:pt idx="20">
                  <c:v>310.8950500488281</c:v>
                </c:pt>
                <c:pt idx="21">
                  <c:v>329.4920959472656</c:v>
                </c:pt>
                <c:pt idx="22">
                  <c:v>317.56005859375</c:v>
                </c:pt>
                <c:pt idx="23">
                  <c:v>314.6509399414062</c:v>
                </c:pt>
                <c:pt idx="24">
                  <c:v>302.7669677734375</c:v>
                </c:pt>
                <c:pt idx="25">
                  <c:v>333.6163635253906</c:v>
                </c:pt>
                <c:pt idx="26">
                  <c:v>316.026611328125</c:v>
                </c:pt>
                <c:pt idx="27">
                  <c:v>346.6363830566406</c:v>
                </c:pt>
                <c:pt idx="28">
                  <c:v>284.7958068847656</c:v>
                </c:pt>
                <c:pt idx="29">
                  <c:v>293.996337890625</c:v>
                </c:pt>
                <c:pt idx="30">
                  <c:v>320.4018859863281</c:v>
                </c:pt>
                <c:pt idx="31">
                  <c:v>302.1367492675781</c:v>
                </c:pt>
                <c:pt idx="32">
                  <c:v>309.0266723632812</c:v>
                </c:pt>
                <c:pt idx="33">
                  <c:v>302.8273315429688</c:v>
                </c:pt>
                <c:pt idx="34">
                  <c:v>323.0007629394531</c:v>
                </c:pt>
                <c:pt idx="35">
                  <c:v>312.6498413085938</c:v>
                </c:pt>
                <c:pt idx="36">
                  <c:v>365.4797973632812</c:v>
                </c:pt>
                <c:pt idx="37">
                  <c:v>272.3447570800781</c:v>
                </c:pt>
                <c:pt idx="38">
                  <c:v>298.0923461914062</c:v>
                </c:pt>
                <c:pt idx="39">
                  <c:v>310.4853515625</c:v>
                </c:pt>
                <c:pt idx="40">
                  <c:v>298.5255126953125</c:v>
                </c:pt>
                <c:pt idx="41">
                  <c:v>299.6552124023438</c:v>
                </c:pt>
                <c:pt idx="42">
                  <c:v>310.5715942382812</c:v>
                </c:pt>
                <c:pt idx="43">
                  <c:v>286.8668518066406</c:v>
                </c:pt>
                <c:pt idx="44">
                  <c:v>317.4583129882812</c:v>
                </c:pt>
                <c:pt idx="45">
                  <c:v>321.3727416992188</c:v>
                </c:pt>
                <c:pt idx="46">
                  <c:v>309.6731567382812</c:v>
                </c:pt>
                <c:pt idx="47">
                  <c:v>319.5749206542969</c:v>
                </c:pt>
                <c:pt idx="48">
                  <c:v>318.8331909179688</c:v>
                </c:pt>
                <c:pt idx="49">
                  <c:v>291.7194519042969</c:v>
                </c:pt>
                <c:pt idx="50">
                  <c:v>305.6192321777344</c:v>
                </c:pt>
                <c:pt idx="51">
                  <c:v>318.2347412109375</c:v>
                </c:pt>
                <c:pt idx="52">
                  <c:v>359.5868530273438</c:v>
                </c:pt>
                <c:pt idx="53">
                  <c:v>301.6737976074219</c:v>
                </c:pt>
                <c:pt idx="54">
                  <c:v>293.7296752929688</c:v>
                </c:pt>
                <c:pt idx="55">
                  <c:v>318.880859375</c:v>
                </c:pt>
                <c:pt idx="56">
                  <c:v>298.7059020996094</c:v>
                </c:pt>
                <c:pt idx="57">
                  <c:v>388.2805786132812</c:v>
                </c:pt>
                <c:pt idx="58">
                  <c:v>311.7982482910156</c:v>
                </c:pt>
                <c:pt idx="59">
                  <c:v>328.6627807617188</c:v>
                </c:pt>
                <c:pt idx="60">
                  <c:v>338.1125183105469</c:v>
                </c:pt>
                <c:pt idx="61">
                  <c:v>371.5184936523438</c:v>
                </c:pt>
                <c:pt idx="62">
                  <c:v>314.5456237792969</c:v>
                </c:pt>
                <c:pt idx="63">
                  <c:v>335.4855346679688</c:v>
                </c:pt>
                <c:pt idx="64">
                  <c:v>255.7317352294922</c:v>
                </c:pt>
                <c:pt idx="65">
                  <c:v>293.3219604492188</c:v>
                </c:pt>
                <c:pt idx="66">
                  <c:v>284.5521850585938</c:v>
                </c:pt>
                <c:pt idx="67">
                  <c:v>323.079833984375</c:v>
                </c:pt>
                <c:pt idx="68">
                  <c:v>278.1025390625</c:v>
                </c:pt>
                <c:pt idx="69">
                  <c:v>317.4404296875</c:v>
                </c:pt>
                <c:pt idx="70">
                  <c:v>286.2302551269531</c:v>
                </c:pt>
                <c:pt idx="71">
                  <c:v>334.3276062011719</c:v>
                </c:pt>
                <c:pt idx="72">
                  <c:v>328.0011596679688</c:v>
                </c:pt>
                <c:pt idx="73">
                  <c:v>343.0155944824219</c:v>
                </c:pt>
                <c:pt idx="74">
                  <c:v>312.6942749023438</c:v>
                </c:pt>
                <c:pt idx="75">
                  <c:v>359.4883422851562</c:v>
                </c:pt>
                <c:pt idx="76">
                  <c:v>356.24267578125</c:v>
                </c:pt>
                <c:pt idx="77">
                  <c:v>307.00048828125</c:v>
                </c:pt>
                <c:pt idx="78">
                  <c:v>312.2977294921875</c:v>
                </c:pt>
                <c:pt idx="79">
                  <c:v>312.1991577148438</c:v>
                </c:pt>
                <c:pt idx="80">
                  <c:v>314.6926574707031</c:v>
                </c:pt>
                <c:pt idx="81">
                  <c:v>332.5490112304688</c:v>
                </c:pt>
                <c:pt idx="82">
                  <c:v>334.0828247070312</c:v>
                </c:pt>
                <c:pt idx="83">
                  <c:v>315.7713623046875</c:v>
                </c:pt>
                <c:pt idx="84">
                  <c:v>273.4678649902344</c:v>
                </c:pt>
                <c:pt idx="85">
                  <c:v>321.9926147460938</c:v>
                </c:pt>
                <c:pt idx="86">
                  <c:v>325.8240356445312</c:v>
                </c:pt>
                <c:pt idx="87">
                  <c:v>310.9983520507812</c:v>
                </c:pt>
                <c:pt idx="88">
                  <c:v>283.0167541503906</c:v>
                </c:pt>
                <c:pt idx="89">
                  <c:v>318.8721313476562</c:v>
                </c:pt>
                <c:pt idx="90">
                  <c:v>325.6094360351562</c:v>
                </c:pt>
                <c:pt idx="91">
                  <c:v>291.1448364257812</c:v>
                </c:pt>
                <c:pt idx="92">
                  <c:v>328.5646362304688</c:v>
                </c:pt>
                <c:pt idx="93">
                  <c:v>321.1800537109375</c:v>
                </c:pt>
                <c:pt idx="94">
                  <c:v>261.4375</c:v>
                </c:pt>
                <c:pt idx="95">
                  <c:v>324.2282104492188</c:v>
                </c:pt>
                <c:pt idx="96">
                  <c:v>277.1531982421875</c:v>
                </c:pt>
                <c:pt idx="97">
                  <c:v>351.3038024902344</c:v>
                </c:pt>
                <c:pt idx="98">
                  <c:v>310.5910339355469</c:v>
                </c:pt>
                <c:pt idx="99">
                  <c:v>327.394775390625</c:v>
                </c:pt>
                <c:pt idx="100">
                  <c:v>330.7954711914062</c:v>
                </c:pt>
                <c:pt idx="101">
                  <c:v>301.6642761230469</c:v>
                </c:pt>
                <c:pt idx="102">
                  <c:v>336.0696411132812</c:v>
                </c:pt>
                <c:pt idx="103">
                  <c:v>304.0989379882812</c:v>
                </c:pt>
                <c:pt idx="104">
                  <c:v>300.4658508300781</c:v>
                </c:pt>
                <c:pt idx="105">
                  <c:v>330.8121337890625</c:v>
                </c:pt>
                <c:pt idx="106">
                  <c:v>307.3688354492188</c:v>
                </c:pt>
                <c:pt idx="107">
                  <c:v>288.0604858398438</c:v>
                </c:pt>
                <c:pt idx="108">
                  <c:v>315.2318725585938</c:v>
                </c:pt>
                <c:pt idx="109">
                  <c:v>268.5773315429688</c:v>
                </c:pt>
                <c:pt idx="110">
                  <c:v>365.9947814941406</c:v>
                </c:pt>
                <c:pt idx="111">
                  <c:v>298.3291625976562</c:v>
                </c:pt>
                <c:pt idx="112">
                  <c:v>329.4730224609375</c:v>
                </c:pt>
                <c:pt idx="113">
                  <c:v>333.21337890625</c:v>
                </c:pt>
                <c:pt idx="114">
                  <c:v>341.8013000488281</c:v>
                </c:pt>
                <c:pt idx="115">
                  <c:v>302.6787414550781</c:v>
                </c:pt>
                <c:pt idx="116">
                  <c:v>331.0362548828125</c:v>
                </c:pt>
                <c:pt idx="117">
                  <c:v>321.87939453125</c:v>
                </c:pt>
                <c:pt idx="118">
                  <c:v>322.3693237304688</c:v>
                </c:pt>
                <c:pt idx="119">
                  <c:v>300.9804077148438</c:v>
                </c:pt>
                <c:pt idx="120">
                  <c:v>321.018310546875</c:v>
                </c:pt>
                <c:pt idx="121">
                  <c:v>335.7895202636719</c:v>
                </c:pt>
                <c:pt idx="122">
                  <c:v>295.1236572265625</c:v>
                </c:pt>
                <c:pt idx="123">
                  <c:v>354.611083984375</c:v>
                </c:pt>
                <c:pt idx="124">
                  <c:v>345.7701416015625</c:v>
                </c:pt>
                <c:pt idx="125">
                  <c:v>316.7251892089844</c:v>
                </c:pt>
                <c:pt idx="126">
                  <c:v>314.5663757324219</c:v>
                </c:pt>
                <c:pt idx="127">
                  <c:v>279.7874145507812</c:v>
                </c:pt>
                <c:pt idx="128">
                  <c:v>323.4279174804688</c:v>
                </c:pt>
                <c:pt idx="129">
                  <c:v>338.8547668457031</c:v>
                </c:pt>
                <c:pt idx="130">
                  <c:v>329.7308959960938</c:v>
                </c:pt>
                <c:pt idx="131">
                  <c:v>289.2144470214844</c:v>
                </c:pt>
                <c:pt idx="132">
                  <c:v>312.6510009765625</c:v>
                </c:pt>
                <c:pt idx="133">
                  <c:v>293.0696716308594</c:v>
                </c:pt>
                <c:pt idx="134">
                  <c:v>316.24755859375</c:v>
                </c:pt>
                <c:pt idx="135">
                  <c:v>331.1260375976562</c:v>
                </c:pt>
                <c:pt idx="136">
                  <c:v>362.1820678710938</c:v>
                </c:pt>
                <c:pt idx="137">
                  <c:v>321.2118225097656</c:v>
                </c:pt>
                <c:pt idx="138">
                  <c:v>337.5363159179688</c:v>
                </c:pt>
                <c:pt idx="139">
                  <c:v>308.5430297851562</c:v>
                </c:pt>
                <c:pt idx="140">
                  <c:v>330.9972839355469</c:v>
                </c:pt>
                <c:pt idx="141">
                  <c:v>309.6222534179688</c:v>
                </c:pt>
                <c:pt idx="142">
                  <c:v>325.3879089355469</c:v>
                </c:pt>
                <c:pt idx="143">
                  <c:v>317.1900939941406</c:v>
                </c:pt>
                <c:pt idx="144">
                  <c:v>295.9251403808594</c:v>
                </c:pt>
                <c:pt idx="145">
                  <c:v>337.7274475097656</c:v>
                </c:pt>
                <c:pt idx="146">
                  <c:v>300.8707275390625</c:v>
                </c:pt>
                <c:pt idx="147">
                  <c:v>291.2214965820312</c:v>
                </c:pt>
                <c:pt idx="148">
                  <c:v>353.7448120117188</c:v>
                </c:pt>
                <c:pt idx="149">
                  <c:v>308.2231750488281</c:v>
                </c:pt>
                <c:pt idx="150">
                  <c:v>300.7086181640625</c:v>
                </c:pt>
                <c:pt idx="151">
                  <c:v>308.8851928710938</c:v>
                </c:pt>
                <c:pt idx="152">
                  <c:v>333.8761901855469</c:v>
                </c:pt>
                <c:pt idx="153">
                  <c:v>337.4393615722656</c:v>
                </c:pt>
                <c:pt idx="154">
                  <c:v>280.1295471191406</c:v>
                </c:pt>
                <c:pt idx="155">
                  <c:v>305.7495422363281</c:v>
                </c:pt>
                <c:pt idx="156">
                  <c:v>353.6880187988281</c:v>
                </c:pt>
                <c:pt idx="157">
                  <c:v>348.0851440429688</c:v>
                </c:pt>
                <c:pt idx="158">
                  <c:v>298.4148559570312</c:v>
                </c:pt>
                <c:pt idx="159">
                  <c:v>305.0366821289062</c:v>
                </c:pt>
                <c:pt idx="160">
                  <c:v>307.8361206054688</c:v>
                </c:pt>
                <c:pt idx="161">
                  <c:v>279.8672485351562</c:v>
                </c:pt>
                <c:pt idx="162">
                  <c:v>356.0221252441406</c:v>
                </c:pt>
                <c:pt idx="163">
                  <c:v>307.4947814941406</c:v>
                </c:pt>
                <c:pt idx="164">
                  <c:v>304.9433288574219</c:v>
                </c:pt>
                <c:pt idx="165">
                  <c:v>274.4304809570312</c:v>
                </c:pt>
                <c:pt idx="166">
                  <c:v>354.8069458007812</c:v>
                </c:pt>
                <c:pt idx="167">
                  <c:v>343.2583923339844</c:v>
                </c:pt>
                <c:pt idx="168">
                  <c:v>299.4036560058594</c:v>
                </c:pt>
                <c:pt idx="169">
                  <c:v>310.550537109375</c:v>
                </c:pt>
                <c:pt idx="170">
                  <c:v>316.660400390625</c:v>
                </c:pt>
                <c:pt idx="171">
                  <c:v>293.6478576660156</c:v>
                </c:pt>
                <c:pt idx="172">
                  <c:v>336.103515625</c:v>
                </c:pt>
                <c:pt idx="173">
                  <c:v>322.7850036621094</c:v>
                </c:pt>
                <c:pt idx="174">
                  <c:v>283.3775939941406</c:v>
                </c:pt>
                <c:pt idx="175">
                  <c:v>307.4868774414062</c:v>
                </c:pt>
                <c:pt idx="176">
                  <c:v>283.7610473632812</c:v>
                </c:pt>
                <c:pt idx="177">
                  <c:v>295.2539978027344</c:v>
                </c:pt>
                <c:pt idx="178">
                  <c:v>335.5149536132812</c:v>
                </c:pt>
                <c:pt idx="179">
                  <c:v>332.2593383789062</c:v>
                </c:pt>
                <c:pt idx="180">
                  <c:v>306.6190185546875</c:v>
                </c:pt>
                <c:pt idx="181">
                  <c:v>312.2313842773438</c:v>
                </c:pt>
                <c:pt idx="182">
                  <c:v>307.7217102050781</c:v>
                </c:pt>
                <c:pt idx="183">
                  <c:v>354.8507080078125</c:v>
                </c:pt>
                <c:pt idx="184">
                  <c:v>284.5275268554688</c:v>
                </c:pt>
                <c:pt idx="185">
                  <c:v>296.2930908203125</c:v>
                </c:pt>
                <c:pt idx="186">
                  <c:v>323.1815490722656</c:v>
                </c:pt>
                <c:pt idx="187">
                  <c:v>328.2510986328125</c:v>
                </c:pt>
                <c:pt idx="188">
                  <c:v>337.9861450195312</c:v>
                </c:pt>
                <c:pt idx="189">
                  <c:v>302.6520690917969</c:v>
                </c:pt>
                <c:pt idx="190">
                  <c:v>294.0404663085938</c:v>
                </c:pt>
                <c:pt idx="191">
                  <c:v>313.0332641601562</c:v>
                </c:pt>
                <c:pt idx="192">
                  <c:v>325.7008361816406</c:v>
                </c:pt>
                <c:pt idx="193">
                  <c:v>332.1210327148438</c:v>
                </c:pt>
                <c:pt idx="194">
                  <c:v>304.2050170898438</c:v>
                </c:pt>
                <c:pt idx="195">
                  <c:v>344.1743469238281</c:v>
                </c:pt>
                <c:pt idx="196">
                  <c:v>300.9633178710938</c:v>
                </c:pt>
                <c:pt idx="197">
                  <c:v>270.4568481445312</c:v>
                </c:pt>
                <c:pt idx="198">
                  <c:v>309.4474182128906</c:v>
                </c:pt>
                <c:pt idx="199">
                  <c:v>304.7767944335938</c:v>
                </c:pt>
                <c:pt idx="200">
                  <c:v>301.3058471679688</c:v>
                </c:pt>
                <c:pt idx="201">
                  <c:v>320.89111328125</c:v>
                </c:pt>
                <c:pt idx="202">
                  <c:v>330.0813903808594</c:v>
                </c:pt>
                <c:pt idx="203">
                  <c:v>347.850341796875</c:v>
                </c:pt>
                <c:pt idx="204">
                  <c:v>307.0548706054688</c:v>
                </c:pt>
                <c:pt idx="205">
                  <c:v>300.2586364746094</c:v>
                </c:pt>
                <c:pt idx="206">
                  <c:v>312.1423950195312</c:v>
                </c:pt>
                <c:pt idx="207">
                  <c:v>317.4476013183594</c:v>
                </c:pt>
                <c:pt idx="208">
                  <c:v>319.2377319335938</c:v>
                </c:pt>
                <c:pt idx="209">
                  <c:v>297.8471984863281</c:v>
                </c:pt>
                <c:pt idx="210">
                  <c:v>334.0196533203125</c:v>
                </c:pt>
                <c:pt idx="211">
                  <c:v>315.0888061523438</c:v>
                </c:pt>
                <c:pt idx="212">
                  <c:v>316.0245971679688</c:v>
                </c:pt>
                <c:pt idx="213">
                  <c:v>312.8949890136719</c:v>
                </c:pt>
                <c:pt idx="214">
                  <c:v>283.805908203125</c:v>
                </c:pt>
                <c:pt idx="215">
                  <c:v>334.9161071777344</c:v>
                </c:pt>
                <c:pt idx="216">
                  <c:v>303.5493774414062</c:v>
                </c:pt>
                <c:pt idx="217">
                  <c:v>308.3562622070312</c:v>
                </c:pt>
                <c:pt idx="218">
                  <c:v>327.3312377929688</c:v>
                </c:pt>
                <c:pt idx="219">
                  <c:v>317.3744506835938</c:v>
                </c:pt>
                <c:pt idx="220">
                  <c:v>285.9612426757812</c:v>
                </c:pt>
                <c:pt idx="221">
                  <c:v>331.6504211425781</c:v>
                </c:pt>
                <c:pt idx="222">
                  <c:v>300.5274047851562</c:v>
                </c:pt>
                <c:pt idx="223">
                  <c:v>296.8041076660156</c:v>
                </c:pt>
                <c:pt idx="224">
                  <c:v>338.6398315429688</c:v>
                </c:pt>
                <c:pt idx="225">
                  <c:v>302.4176635742188</c:v>
                </c:pt>
                <c:pt idx="226">
                  <c:v>307.4229125976562</c:v>
                </c:pt>
                <c:pt idx="227">
                  <c:v>309.7549743652344</c:v>
                </c:pt>
                <c:pt idx="228">
                  <c:v>286.5294799804688</c:v>
                </c:pt>
                <c:pt idx="229">
                  <c:v>306.7020263671875</c:v>
                </c:pt>
                <c:pt idx="230">
                  <c:v>289.7787170410156</c:v>
                </c:pt>
                <c:pt idx="231">
                  <c:v>243.5719909667969</c:v>
                </c:pt>
                <c:pt idx="232">
                  <c:v>322.0697326660156</c:v>
                </c:pt>
                <c:pt idx="233">
                  <c:v>302.5392456054688</c:v>
                </c:pt>
                <c:pt idx="234">
                  <c:v>301.0295104980469</c:v>
                </c:pt>
                <c:pt idx="235">
                  <c:v>277.3662414550781</c:v>
                </c:pt>
                <c:pt idx="236">
                  <c:v>327.9483642578125</c:v>
                </c:pt>
                <c:pt idx="237">
                  <c:v>311.2991638183594</c:v>
                </c:pt>
                <c:pt idx="238">
                  <c:v>349.692138671875</c:v>
                </c:pt>
                <c:pt idx="239">
                  <c:v>245.5790710449219</c:v>
                </c:pt>
                <c:pt idx="240">
                  <c:v>208.6853942871094</c:v>
                </c:pt>
                <c:pt idx="241">
                  <c:v>213.5209045410156</c:v>
                </c:pt>
                <c:pt idx="242">
                  <c:v>255.8434143066406</c:v>
                </c:pt>
                <c:pt idx="243">
                  <c:v>244.1672668457031</c:v>
                </c:pt>
                <c:pt idx="244">
                  <c:v>266.6743469238281</c:v>
                </c:pt>
                <c:pt idx="245">
                  <c:v>240.4244842529297</c:v>
                </c:pt>
                <c:pt idx="246">
                  <c:v>269.2481079101562</c:v>
                </c:pt>
                <c:pt idx="247">
                  <c:v>260.4091796875</c:v>
                </c:pt>
                <c:pt idx="248">
                  <c:v>260.4091796875</c:v>
                </c:pt>
              </c:numCache>
            </c:numRef>
          </c:yVal>
        </c:ser>
        <c:ser>
          <c:idx val="2"/>
          <c:order val="2"/>
          <c:tx>
            <c:strRef>
              <c:f>C_KAFKA_PWR_1!$G$1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26020</c:v>
                </c:pt>
                <c:pt idx="4">
                  <c:v>26020</c:v>
                </c:pt>
                <c:pt idx="5">
                  <c:v>28712</c:v>
                </c:pt>
              </c:numCache>
            </c:numRef>
          </c:xVal>
          <c:yVal>
            <c:numRef>
              <c:f>C_KAFKA_PWR_1!$H$3:$H$9</c:f>
              <c:numCache>
                <c:formatCode>General</c:formatCode>
                <c:ptCount val="7"/>
                <c:pt idx="0">
                  <c:v>253.9673919677734</c:v>
                </c:pt>
                <c:pt idx="1">
                  <c:v>253.9673919677734</c:v>
                </c:pt>
                <c:pt idx="2">
                  <c:v>312.3479030132294</c:v>
                </c:pt>
                <c:pt idx="3">
                  <c:v>312.3479030132294</c:v>
                </c:pt>
                <c:pt idx="4">
                  <c:v>260.4091796875</c:v>
                </c:pt>
                <c:pt idx="5">
                  <c:v>260.4091796875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C_KAFKA_MEM_2!$A$2:$A$246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11011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</c:numCache>
            </c:numRef>
          </c:cat>
          <c:val>
            <c:numRef>
              <c:f>C_KAFKA_MEM_2!$B$2:$B$246</c:f>
              <c:numCache>
                <c:formatCode>General</c:formatCode>
                <c:ptCount val="245"/>
                <c:pt idx="0">
                  <c:v>0</c:v>
                </c:pt>
                <c:pt idx="1">
                  <c:v>81.81818389892578</c:v>
                </c:pt>
                <c:pt idx="2">
                  <c:v>90.47618865966797</c:v>
                </c:pt>
                <c:pt idx="3">
                  <c:v>93.54838562011719</c:v>
                </c:pt>
                <c:pt idx="4">
                  <c:v>95.1219482421875</c:v>
                </c:pt>
                <c:pt idx="5">
                  <c:v>96.07843017578125</c:v>
                </c:pt>
                <c:pt idx="6">
                  <c:v>96.72130584716797</c:v>
                </c:pt>
                <c:pt idx="7">
                  <c:v>97.18309783935547</c:v>
                </c:pt>
                <c:pt idx="8">
                  <c:v>97.53086853027344</c:v>
                </c:pt>
                <c:pt idx="9">
                  <c:v>97.80220031738281</c:v>
                </c:pt>
                <c:pt idx="10">
                  <c:v>98.01980590820312</c:v>
                </c:pt>
                <c:pt idx="11">
                  <c:v>98.19819641113281</c:v>
                </c:pt>
                <c:pt idx="12">
                  <c:v>99.17355346679688</c:v>
                </c:pt>
                <c:pt idx="13">
                  <c:v>99.23664093017578</c:v>
                </c:pt>
                <c:pt idx="14">
                  <c:v>99.29077911376953</c:v>
                </c:pt>
                <c:pt idx="15">
                  <c:v>99.33775329589844</c:v>
                </c:pt>
                <c:pt idx="16">
                  <c:v>99.37888336181641</c:v>
                </c:pt>
                <c:pt idx="17">
                  <c:v>99.41520690917969</c:v>
                </c:pt>
                <c:pt idx="18">
                  <c:v>99.447509765625</c:v>
                </c:pt>
                <c:pt idx="19">
                  <c:v>99.4764404296875</c:v>
                </c:pt>
                <c:pt idx="20">
                  <c:v>99.50248718261719</c:v>
                </c:pt>
                <c:pt idx="21">
                  <c:v>99.52606201171875</c:v>
                </c:pt>
                <c:pt idx="22">
                  <c:v>99.54750823974609</c:v>
                </c:pt>
                <c:pt idx="23">
                  <c:v>99.56710052490234</c:v>
                </c:pt>
                <c:pt idx="24">
                  <c:v>99.58506011962891</c:v>
                </c:pt>
                <c:pt idx="25">
                  <c:v>99.60159301757812</c:v>
                </c:pt>
                <c:pt idx="26">
                  <c:v>99.61685180664062</c:v>
                </c:pt>
                <c:pt idx="27">
                  <c:v>99.63099670410156</c:v>
                </c:pt>
                <c:pt idx="28">
                  <c:v>99.64412689208984</c:v>
                </c:pt>
                <c:pt idx="29">
                  <c:v>99.65635681152344</c:v>
                </c:pt>
                <c:pt idx="30">
                  <c:v>99.66777801513672</c:v>
                </c:pt>
                <c:pt idx="31">
                  <c:v>99.67845916748047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100.1953125</c:v>
                </c:pt>
                <c:pt idx="52">
                  <c:v>100.1915664672852</c:v>
                </c:pt>
                <c:pt idx="53">
                  <c:v>100.1879730224609</c:v>
                </c:pt>
                <c:pt idx="54">
                  <c:v>100.1845016479492</c:v>
                </c:pt>
                <c:pt idx="55">
                  <c:v>100.1811599731445</c:v>
                </c:pt>
                <c:pt idx="56">
                  <c:v>100.1779327392578</c:v>
                </c:pt>
                <c:pt idx="57">
                  <c:v>100.1748199462891</c:v>
                </c:pt>
                <c:pt idx="58">
                  <c:v>100.1718139648438</c:v>
                </c:pt>
                <c:pt idx="59">
                  <c:v>100.1689224243164</c:v>
                </c:pt>
                <c:pt idx="60">
                  <c:v>100.1661148071289</c:v>
                </c:pt>
                <c:pt idx="61">
                  <c:v>100.1633987426758</c:v>
                </c:pt>
                <c:pt idx="62">
                  <c:v>100.160774230957</c:v>
                </c:pt>
                <c:pt idx="63">
                  <c:v>100.1582260131836</c:v>
                </c:pt>
                <c:pt idx="64">
                  <c:v>100.15576171875</c:v>
                </c:pt>
                <c:pt idx="65">
                  <c:v>100.1533737182617</c:v>
                </c:pt>
                <c:pt idx="66">
                  <c:v>100.1510620117188</c:v>
                </c:pt>
                <c:pt idx="67">
                  <c:v>100.148811340332</c:v>
                </c:pt>
                <c:pt idx="68">
                  <c:v>100.1466293334961</c:v>
                </c:pt>
                <c:pt idx="69">
                  <c:v>100.1445083618164</c:v>
                </c:pt>
                <c:pt idx="70">
                  <c:v>100.2848968505859</c:v>
                </c:pt>
                <c:pt idx="71">
                  <c:v>100.2809066772461</c:v>
                </c:pt>
                <c:pt idx="72">
                  <c:v>100.2770080566406</c:v>
                </c:pt>
                <c:pt idx="73">
                  <c:v>100.2732238769531</c:v>
                </c:pt>
                <c:pt idx="74">
                  <c:v>100.2695465087891</c:v>
                </c:pt>
                <c:pt idx="75">
                  <c:v>100.2659530639648</c:v>
                </c:pt>
                <c:pt idx="76">
                  <c:v>100.2624664306641</c:v>
                </c:pt>
                <c:pt idx="77">
                  <c:v>100.2590637207031</c:v>
                </c:pt>
                <c:pt idx="78">
                  <c:v>100.2557525634766</c:v>
                </c:pt>
                <c:pt idx="79">
                  <c:v>100.2525177001953</c:v>
                </c:pt>
                <c:pt idx="80">
                  <c:v>100.2493743896484</c:v>
                </c:pt>
                <c:pt idx="81">
                  <c:v>100.2463073730469</c:v>
                </c:pt>
                <c:pt idx="82">
                  <c:v>100.2433090209961</c:v>
                </c:pt>
                <c:pt idx="83">
                  <c:v>100.2403869628906</c:v>
                </c:pt>
                <c:pt idx="84">
                  <c:v>100.2375259399414</c:v>
                </c:pt>
                <c:pt idx="85">
                  <c:v>100.234748840332</c:v>
                </c:pt>
                <c:pt idx="86">
                  <c:v>100.2320175170898</c:v>
                </c:pt>
                <c:pt idx="87">
                  <c:v>100.2293548583984</c:v>
                </c:pt>
                <c:pt idx="88">
                  <c:v>100.3401412963867</c:v>
                </c:pt>
                <c:pt idx="89">
                  <c:v>100.3363265991211</c:v>
                </c:pt>
                <c:pt idx="90">
                  <c:v>100.3325958251953</c:v>
                </c:pt>
                <c:pt idx="91">
                  <c:v>100.3289489746094</c:v>
                </c:pt>
                <c:pt idx="92">
                  <c:v>100.3253784179688</c:v>
                </c:pt>
                <c:pt idx="93">
                  <c:v>100.321891784668</c:v>
                </c:pt>
                <c:pt idx="94">
                  <c:v>100.3184661865234</c:v>
                </c:pt>
                <c:pt idx="95">
                  <c:v>100.3151321411133</c:v>
                </c:pt>
                <c:pt idx="96">
                  <c:v>100.3118515014648</c:v>
                </c:pt>
                <c:pt idx="97">
                  <c:v>100.3086471557617</c:v>
                </c:pt>
                <c:pt idx="98">
                  <c:v>100.3054962158203</c:v>
                </c:pt>
                <c:pt idx="99">
                  <c:v>100.3024215698242</c:v>
                </c:pt>
                <c:pt idx="100">
                  <c:v>100.2994079589844</c:v>
                </c:pt>
                <c:pt idx="101">
                  <c:v>100.2964401245117</c:v>
                </c:pt>
                <c:pt idx="102">
                  <c:v>100.2935409545898</c:v>
                </c:pt>
                <c:pt idx="103">
                  <c:v>100.2906951904297</c:v>
                </c:pt>
                <c:pt idx="104">
                  <c:v>100.2879028320312</c:v>
                </c:pt>
                <c:pt idx="105">
                  <c:v>100.2851715087891</c:v>
                </c:pt>
                <c:pt idx="106">
                  <c:v>100.2824935913086</c:v>
                </c:pt>
                <c:pt idx="107">
                  <c:v>100.2798538208008</c:v>
                </c:pt>
                <c:pt idx="108">
                  <c:v>100.3696823120117</c:v>
                </c:pt>
                <c:pt idx="109">
                  <c:v>100.3663024902344</c:v>
                </c:pt>
                <c:pt idx="110">
                  <c:v>100.3629837036133</c:v>
                </c:pt>
                <c:pt idx="111">
                  <c:v>100.3597106933594</c:v>
                </c:pt>
                <c:pt idx="112">
                  <c:v>100.3565063476562</c:v>
                </c:pt>
                <c:pt idx="113">
                  <c:v>100.3533630371094</c:v>
                </c:pt>
                <c:pt idx="114">
                  <c:v>100.3502578735352</c:v>
                </c:pt>
                <c:pt idx="115">
                  <c:v>100.3472213745117</c:v>
                </c:pt>
                <c:pt idx="116">
                  <c:v>100.3442306518555</c:v>
                </c:pt>
                <c:pt idx="117">
                  <c:v>100.3412933349609</c:v>
                </c:pt>
                <c:pt idx="118">
                  <c:v>100.3384094238281</c:v>
                </c:pt>
                <c:pt idx="119">
                  <c:v>100.3355712890625</c:v>
                </c:pt>
                <c:pt idx="120">
                  <c:v>100.3327865600586</c:v>
                </c:pt>
                <c:pt idx="121">
                  <c:v>100.3300323486328</c:v>
                </c:pt>
                <c:pt idx="122">
                  <c:v>100.3273391723633</c:v>
                </c:pt>
                <c:pt idx="123">
                  <c:v>100.3246765136719</c:v>
                </c:pt>
                <c:pt idx="124">
                  <c:v>100.3220520019531</c:v>
                </c:pt>
                <c:pt idx="125">
                  <c:v>100.3993606567383</c:v>
                </c:pt>
                <c:pt idx="126">
                  <c:v>100.3961944580078</c:v>
                </c:pt>
                <c:pt idx="127">
                  <c:v>100.3930816650391</c:v>
                </c:pt>
                <c:pt idx="128">
                  <c:v>100.3900146484375</c:v>
                </c:pt>
                <c:pt idx="129">
                  <c:v>100.3870010375977</c:v>
                </c:pt>
                <c:pt idx="130">
                  <c:v>100.3840179443359</c:v>
                </c:pt>
                <c:pt idx="131">
                  <c:v>100.381103515625</c:v>
                </c:pt>
                <c:pt idx="132">
                  <c:v>100.3782119750977</c:v>
                </c:pt>
                <c:pt idx="133">
                  <c:v>100.3753814697266</c:v>
                </c:pt>
                <c:pt idx="134">
                  <c:v>100.3725738525391</c:v>
                </c:pt>
                <c:pt idx="135">
                  <c:v>100.3698196411133</c:v>
                </c:pt>
                <c:pt idx="136">
                  <c:v>100.3671035766602</c:v>
                </c:pt>
                <c:pt idx="137">
                  <c:v>100.3644332885742</c:v>
                </c:pt>
                <c:pt idx="138">
                  <c:v>100.3618011474609</c:v>
                </c:pt>
                <c:pt idx="139">
                  <c:v>100.3591918945312</c:v>
                </c:pt>
                <c:pt idx="140">
                  <c:v>100.3566360473633</c:v>
                </c:pt>
                <c:pt idx="141">
                  <c:v>100.3541107177734</c:v>
                </c:pt>
                <c:pt idx="142">
                  <c:v>100.3516235351562</c:v>
                </c:pt>
                <c:pt idx="143">
                  <c:v>100.3491668701172</c:v>
                </c:pt>
                <c:pt idx="144">
                  <c:v>100.3467407226562</c:v>
                </c:pt>
                <c:pt idx="145">
                  <c:v>100.3443450927734</c:v>
                </c:pt>
                <c:pt idx="146">
                  <c:v>100.410400390625</c:v>
                </c:pt>
                <c:pt idx="147">
                  <c:v>100.4076156616211</c:v>
                </c:pt>
                <c:pt idx="148">
                  <c:v>100.4048614501953</c:v>
                </c:pt>
                <c:pt idx="149">
                  <c:v>100.4021377563477</c:v>
                </c:pt>
                <c:pt idx="150">
                  <c:v>100.3994674682617</c:v>
                </c:pt>
                <c:pt idx="151">
                  <c:v>100.3968200683594</c:v>
                </c:pt>
                <c:pt idx="152">
                  <c:v>100.3942108154297</c:v>
                </c:pt>
                <c:pt idx="153">
                  <c:v>100.3916473388672</c:v>
                </c:pt>
                <c:pt idx="154">
                  <c:v>100.3890991210938</c:v>
                </c:pt>
                <c:pt idx="155">
                  <c:v>100.3865966796875</c:v>
                </c:pt>
                <c:pt idx="156">
                  <c:v>100.3841247558594</c:v>
                </c:pt>
                <c:pt idx="157">
                  <c:v>100.3816833496094</c:v>
                </c:pt>
                <c:pt idx="158">
                  <c:v>100.379264831543</c:v>
                </c:pt>
                <c:pt idx="159">
                  <c:v>100.3768768310547</c:v>
                </c:pt>
                <c:pt idx="160">
                  <c:v>100.3745346069336</c:v>
                </c:pt>
                <c:pt idx="161">
                  <c:v>100.3722076416016</c:v>
                </c:pt>
                <c:pt idx="162">
                  <c:v>100.3699188232422</c:v>
                </c:pt>
                <c:pt idx="163">
                  <c:v>100.3676452636719</c:v>
                </c:pt>
                <c:pt idx="164">
                  <c:v>100.4263076782227</c:v>
                </c:pt>
                <c:pt idx="165">
                  <c:v>100.4237289428711</c:v>
                </c:pt>
                <c:pt idx="166">
                  <c:v>100.4211807250977</c:v>
                </c:pt>
                <c:pt idx="167">
                  <c:v>100.4186630249023</c:v>
                </c:pt>
                <c:pt idx="168">
                  <c:v>100.4161682128906</c:v>
                </c:pt>
                <c:pt idx="169">
                  <c:v>100.4137191772461</c:v>
                </c:pt>
                <c:pt idx="170">
                  <c:v>100.4112854003906</c:v>
                </c:pt>
                <c:pt idx="171">
                  <c:v>100.4088745117188</c:v>
                </c:pt>
                <c:pt idx="172">
                  <c:v>100.4065017700195</c:v>
                </c:pt>
                <c:pt idx="173">
                  <c:v>100.4041519165039</c:v>
                </c:pt>
                <c:pt idx="174">
                  <c:v>100.4016036987305</c:v>
                </c:pt>
                <c:pt idx="175">
                  <c:v>100.3993148803711</c:v>
                </c:pt>
                <c:pt idx="176">
                  <c:v>100.3970489501953</c:v>
                </c:pt>
                <c:pt idx="177">
                  <c:v>100.3948059082031</c:v>
                </c:pt>
                <c:pt idx="178">
                  <c:v>100.3365173339844</c:v>
                </c:pt>
                <c:pt idx="179">
                  <c:v>100.3346328735352</c:v>
                </c:pt>
                <c:pt idx="180">
                  <c:v>100.3884582519531</c:v>
                </c:pt>
                <c:pt idx="181">
                  <c:v>100.3863067626953</c:v>
                </c:pt>
                <c:pt idx="182">
                  <c:v>100.3841857910156</c:v>
                </c:pt>
                <c:pt idx="183">
                  <c:v>100.3821029663086</c:v>
                </c:pt>
                <c:pt idx="184">
                  <c:v>100.4340744018555</c:v>
                </c:pt>
                <c:pt idx="185">
                  <c:v>100.4317321777344</c:v>
                </c:pt>
                <c:pt idx="186">
                  <c:v>100.4294128417969</c:v>
                </c:pt>
                <c:pt idx="187">
                  <c:v>100.4271240234375</c:v>
                </c:pt>
                <c:pt idx="188">
                  <c:v>100.4248504638672</c:v>
                </c:pt>
                <c:pt idx="189">
                  <c:v>100.422607421875</c:v>
                </c:pt>
                <c:pt idx="190">
                  <c:v>100.4203948974609</c:v>
                </c:pt>
                <c:pt idx="191">
                  <c:v>100.4181823730469</c:v>
                </c:pt>
                <c:pt idx="192">
                  <c:v>100.416015625</c:v>
                </c:pt>
                <c:pt idx="193">
                  <c:v>100.4138565063477</c:v>
                </c:pt>
                <c:pt idx="194">
                  <c:v>100.411735534668</c:v>
                </c:pt>
                <c:pt idx="195">
                  <c:v>100.4096298217773</c:v>
                </c:pt>
                <c:pt idx="196">
                  <c:v>100.4075393676758</c:v>
                </c:pt>
                <c:pt idx="197">
                  <c:v>100.4054794311523</c:v>
                </c:pt>
                <c:pt idx="198">
                  <c:v>100.4034271240234</c:v>
                </c:pt>
                <c:pt idx="199">
                  <c:v>100.4013977050781</c:v>
                </c:pt>
                <c:pt idx="200">
                  <c:v>100.3993988037109</c:v>
                </c:pt>
                <c:pt idx="201">
                  <c:v>100.3974227905273</c:v>
                </c:pt>
                <c:pt idx="202">
                  <c:v>100.3954544067383</c:v>
                </c:pt>
                <c:pt idx="203">
                  <c:v>100.3935089111328</c:v>
                </c:pt>
                <c:pt idx="204">
                  <c:v>100.3915786743164</c:v>
                </c:pt>
                <c:pt idx="205">
                  <c:v>100.4383773803711</c:v>
                </c:pt>
                <c:pt idx="206">
                  <c:v>100.4362564086914</c:v>
                </c:pt>
                <c:pt idx="207">
                  <c:v>100.4341506958008</c:v>
                </c:pt>
                <c:pt idx="208">
                  <c:v>100.4320755004883</c:v>
                </c:pt>
                <c:pt idx="209">
                  <c:v>100.4300003051758</c:v>
                </c:pt>
                <c:pt idx="210">
                  <c:v>100.4279632568359</c:v>
                </c:pt>
                <c:pt idx="211">
                  <c:v>100.4259338378906</c:v>
                </c:pt>
                <c:pt idx="212">
                  <c:v>100.4239349365234</c:v>
                </c:pt>
                <c:pt idx="213">
                  <c:v>100.4219436645508</c:v>
                </c:pt>
                <c:pt idx="214">
                  <c:v>100.4199752807617</c:v>
                </c:pt>
                <c:pt idx="215">
                  <c:v>100.4180221557617</c:v>
                </c:pt>
                <c:pt idx="216">
                  <c:v>100.4160919189453</c:v>
                </c:pt>
                <c:pt idx="217">
                  <c:v>100.4141693115234</c:v>
                </c:pt>
                <c:pt idx="218">
                  <c:v>100.4122772216797</c:v>
                </c:pt>
                <c:pt idx="219">
                  <c:v>100.410400390625</c:v>
                </c:pt>
                <c:pt idx="220">
                  <c:v>100.4085311889648</c:v>
                </c:pt>
                <c:pt idx="221">
                  <c:v>100.4066848754883</c:v>
                </c:pt>
                <c:pt idx="222">
                  <c:v>100.4048614501953</c:v>
                </c:pt>
                <c:pt idx="223">
                  <c:v>100.4030456542969</c:v>
                </c:pt>
                <c:pt idx="224">
                  <c:v>100.4012451171875</c:v>
                </c:pt>
                <c:pt idx="225">
                  <c:v>100.4438552856445</c:v>
                </c:pt>
                <c:pt idx="226">
                  <c:v>100.44189453125</c:v>
                </c:pt>
                <c:pt idx="227">
                  <c:v>100.43994140625</c:v>
                </c:pt>
                <c:pt idx="228">
                  <c:v>100.4380187988281</c:v>
                </c:pt>
                <c:pt idx="229">
                  <c:v>100.4361114501953</c:v>
                </c:pt>
                <c:pt idx="230">
                  <c:v>100.4342193603516</c:v>
                </c:pt>
                <c:pt idx="231">
                  <c:v>100.4323348999023</c:v>
                </c:pt>
                <c:pt idx="232">
                  <c:v>100.4304733276367</c:v>
                </c:pt>
                <c:pt idx="233">
                  <c:v>100.4286270141602</c:v>
                </c:pt>
                <c:pt idx="234">
                  <c:v>100.4268035888672</c:v>
                </c:pt>
                <c:pt idx="235">
                  <c:v>100.4249954223633</c:v>
                </c:pt>
                <c:pt idx="236">
                  <c:v>100.4231948852539</c:v>
                </c:pt>
                <c:pt idx="237">
                  <c:v>100.1264190673828</c:v>
                </c:pt>
                <c:pt idx="238">
                  <c:v>99.74821472167969</c:v>
                </c:pt>
                <c:pt idx="239">
                  <c:v>99.33138275146484</c:v>
                </c:pt>
                <c:pt idx="240">
                  <c:v>98.91802215576172</c:v>
                </c:pt>
                <c:pt idx="241">
                  <c:v>98.50808715820312</c:v>
                </c:pt>
                <c:pt idx="242">
                  <c:v>98.10152435302734</c:v>
                </c:pt>
                <c:pt idx="243">
                  <c:v>97.69831085205078</c:v>
                </c:pt>
                <c:pt idx="244">
                  <c:v>97.29840087890625</c:v>
                </c:pt>
              </c:numCache>
            </c:numRef>
          </c:val>
        </c:ser>
        <c:ser>
          <c:idx val="1"/>
          <c:order val="1"/>
          <c:tx>
            <c:strRef>
              <c:f>C_KAFKA_MEM_2!$C$1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C_KAFKA_MEM_2!$A$2:$A$246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11011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</c:numCache>
            </c:numRef>
          </c:cat>
          <c:val>
            <c:numRef>
              <c:f>C_KAFKA_MEM_2!$C$2:$C$246</c:f>
              <c:numCache>
                <c:formatCode>General</c:formatCode>
                <c:ptCount val="245"/>
                <c:pt idx="0">
                  <c:v>0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110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110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110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110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110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110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110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110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110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111.1111145019531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109.0909118652344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110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110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30.00000190734863</c:v>
                </c:pt>
                <c:pt idx="238">
                  <c:v>10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C_KAFKA_MEM_2!$A$2:$A$246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11011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</c:numCache>
            </c:numRef>
          </c:cat>
          <c:val>
            <c:numRef>
              <c:f>C_KAFKA_MEM_2!$D$2:$D$246</c:f>
              <c:numCache>
                <c:formatCode>General</c:formatCode>
                <c:ptCount val="245"/>
                <c:pt idx="0">
                  <c:v>13406208</c:v>
                </c:pt>
                <c:pt idx="1">
                  <c:v>75153408</c:v>
                </c:pt>
                <c:pt idx="2">
                  <c:v>78299136</c:v>
                </c:pt>
                <c:pt idx="3">
                  <c:v>78299136</c:v>
                </c:pt>
                <c:pt idx="4">
                  <c:v>78299136</c:v>
                </c:pt>
                <c:pt idx="5">
                  <c:v>78299136</c:v>
                </c:pt>
                <c:pt idx="6">
                  <c:v>78299136</c:v>
                </c:pt>
                <c:pt idx="7">
                  <c:v>78299136</c:v>
                </c:pt>
                <c:pt idx="8">
                  <c:v>78299136</c:v>
                </c:pt>
                <c:pt idx="9">
                  <c:v>78299136</c:v>
                </c:pt>
                <c:pt idx="10">
                  <c:v>78299136</c:v>
                </c:pt>
                <c:pt idx="11">
                  <c:v>78299136</c:v>
                </c:pt>
                <c:pt idx="12">
                  <c:v>78299136</c:v>
                </c:pt>
                <c:pt idx="13">
                  <c:v>78299136</c:v>
                </c:pt>
                <c:pt idx="14">
                  <c:v>78299136</c:v>
                </c:pt>
                <c:pt idx="15">
                  <c:v>78299136</c:v>
                </c:pt>
                <c:pt idx="16">
                  <c:v>78299136</c:v>
                </c:pt>
                <c:pt idx="17">
                  <c:v>78299136</c:v>
                </c:pt>
                <c:pt idx="18">
                  <c:v>78299136</c:v>
                </c:pt>
                <c:pt idx="19">
                  <c:v>78299136</c:v>
                </c:pt>
                <c:pt idx="20">
                  <c:v>78299136</c:v>
                </c:pt>
                <c:pt idx="21">
                  <c:v>78299136</c:v>
                </c:pt>
                <c:pt idx="22">
                  <c:v>78299136</c:v>
                </c:pt>
                <c:pt idx="23">
                  <c:v>78299136</c:v>
                </c:pt>
                <c:pt idx="24">
                  <c:v>78299136</c:v>
                </c:pt>
                <c:pt idx="25">
                  <c:v>78299136</c:v>
                </c:pt>
                <c:pt idx="26">
                  <c:v>78299136</c:v>
                </c:pt>
                <c:pt idx="27">
                  <c:v>78299136</c:v>
                </c:pt>
                <c:pt idx="28">
                  <c:v>78299136</c:v>
                </c:pt>
                <c:pt idx="29">
                  <c:v>78299136</c:v>
                </c:pt>
                <c:pt idx="30">
                  <c:v>78299136</c:v>
                </c:pt>
                <c:pt idx="31">
                  <c:v>78299136</c:v>
                </c:pt>
                <c:pt idx="32">
                  <c:v>78299136</c:v>
                </c:pt>
                <c:pt idx="33">
                  <c:v>78299136</c:v>
                </c:pt>
                <c:pt idx="34">
                  <c:v>78299136</c:v>
                </c:pt>
                <c:pt idx="35">
                  <c:v>78299136</c:v>
                </c:pt>
                <c:pt idx="36">
                  <c:v>78299136</c:v>
                </c:pt>
                <c:pt idx="37">
                  <c:v>78299136</c:v>
                </c:pt>
                <c:pt idx="38">
                  <c:v>78299136</c:v>
                </c:pt>
                <c:pt idx="39">
                  <c:v>78299136</c:v>
                </c:pt>
                <c:pt idx="40">
                  <c:v>78299136</c:v>
                </c:pt>
                <c:pt idx="41">
                  <c:v>78299136</c:v>
                </c:pt>
                <c:pt idx="42">
                  <c:v>78299136</c:v>
                </c:pt>
                <c:pt idx="43">
                  <c:v>78299136</c:v>
                </c:pt>
                <c:pt idx="44">
                  <c:v>78299136</c:v>
                </c:pt>
                <c:pt idx="45">
                  <c:v>78299136</c:v>
                </c:pt>
                <c:pt idx="46">
                  <c:v>78299136</c:v>
                </c:pt>
                <c:pt idx="47">
                  <c:v>78299136</c:v>
                </c:pt>
                <c:pt idx="48">
                  <c:v>78299136</c:v>
                </c:pt>
                <c:pt idx="49">
                  <c:v>78299136</c:v>
                </c:pt>
                <c:pt idx="50">
                  <c:v>78299136</c:v>
                </c:pt>
                <c:pt idx="51">
                  <c:v>78299136</c:v>
                </c:pt>
                <c:pt idx="52">
                  <c:v>78299136</c:v>
                </c:pt>
                <c:pt idx="53">
                  <c:v>78299136</c:v>
                </c:pt>
                <c:pt idx="54">
                  <c:v>78299136</c:v>
                </c:pt>
                <c:pt idx="55">
                  <c:v>78299136</c:v>
                </c:pt>
                <c:pt idx="56">
                  <c:v>78299136</c:v>
                </c:pt>
                <c:pt idx="57">
                  <c:v>78299136</c:v>
                </c:pt>
                <c:pt idx="58">
                  <c:v>78299136</c:v>
                </c:pt>
                <c:pt idx="59">
                  <c:v>78299136</c:v>
                </c:pt>
                <c:pt idx="60">
                  <c:v>78299136</c:v>
                </c:pt>
                <c:pt idx="61">
                  <c:v>78299136</c:v>
                </c:pt>
                <c:pt idx="62">
                  <c:v>78299136</c:v>
                </c:pt>
                <c:pt idx="63">
                  <c:v>78299136</c:v>
                </c:pt>
                <c:pt idx="64">
                  <c:v>78299136</c:v>
                </c:pt>
                <c:pt idx="65">
                  <c:v>78299136</c:v>
                </c:pt>
                <c:pt idx="66">
                  <c:v>78299136</c:v>
                </c:pt>
                <c:pt idx="67">
                  <c:v>78299136</c:v>
                </c:pt>
                <c:pt idx="68">
                  <c:v>78299136</c:v>
                </c:pt>
                <c:pt idx="69">
                  <c:v>78299136</c:v>
                </c:pt>
                <c:pt idx="70">
                  <c:v>78299136</c:v>
                </c:pt>
                <c:pt idx="71">
                  <c:v>78299136</c:v>
                </c:pt>
                <c:pt idx="72">
                  <c:v>78299136</c:v>
                </c:pt>
                <c:pt idx="73">
                  <c:v>78299136</c:v>
                </c:pt>
                <c:pt idx="74">
                  <c:v>78299136</c:v>
                </c:pt>
                <c:pt idx="75">
                  <c:v>78299136</c:v>
                </c:pt>
                <c:pt idx="76">
                  <c:v>78299136</c:v>
                </c:pt>
                <c:pt idx="77">
                  <c:v>78299136</c:v>
                </c:pt>
                <c:pt idx="78">
                  <c:v>78299136</c:v>
                </c:pt>
                <c:pt idx="79">
                  <c:v>78299136</c:v>
                </c:pt>
                <c:pt idx="80">
                  <c:v>78299136</c:v>
                </c:pt>
                <c:pt idx="81">
                  <c:v>78299136</c:v>
                </c:pt>
                <c:pt idx="82">
                  <c:v>78299136</c:v>
                </c:pt>
                <c:pt idx="83">
                  <c:v>78299136</c:v>
                </c:pt>
                <c:pt idx="84">
                  <c:v>78299136</c:v>
                </c:pt>
                <c:pt idx="85">
                  <c:v>78299136</c:v>
                </c:pt>
                <c:pt idx="86">
                  <c:v>78299136</c:v>
                </c:pt>
                <c:pt idx="87">
                  <c:v>78299136</c:v>
                </c:pt>
                <c:pt idx="88">
                  <c:v>78299136</c:v>
                </c:pt>
                <c:pt idx="89">
                  <c:v>78299136</c:v>
                </c:pt>
                <c:pt idx="90">
                  <c:v>78299136</c:v>
                </c:pt>
                <c:pt idx="91">
                  <c:v>78299136</c:v>
                </c:pt>
                <c:pt idx="92">
                  <c:v>78299136</c:v>
                </c:pt>
                <c:pt idx="93">
                  <c:v>78299136</c:v>
                </c:pt>
                <c:pt idx="94">
                  <c:v>78299136</c:v>
                </c:pt>
                <c:pt idx="95">
                  <c:v>78299136</c:v>
                </c:pt>
                <c:pt idx="96">
                  <c:v>78299136</c:v>
                </c:pt>
                <c:pt idx="97">
                  <c:v>78299136</c:v>
                </c:pt>
                <c:pt idx="98">
                  <c:v>78299136</c:v>
                </c:pt>
                <c:pt idx="99">
                  <c:v>78299136</c:v>
                </c:pt>
                <c:pt idx="100">
                  <c:v>78299136</c:v>
                </c:pt>
                <c:pt idx="101">
                  <c:v>78299136</c:v>
                </c:pt>
                <c:pt idx="102">
                  <c:v>78299136</c:v>
                </c:pt>
                <c:pt idx="103">
                  <c:v>78299136</c:v>
                </c:pt>
                <c:pt idx="104">
                  <c:v>78299136</c:v>
                </c:pt>
                <c:pt idx="105">
                  <c:v>78299136</c:v>
                </c:pt>
                <c:pt idx="106">
                  <c:v>78299136</c:v>
                </c:pt>
                <c:pt idx="107">
                  <c:v>78299136</c:v>
                </c:pt>
                <c:pt idx="108">
                  <c:v>78299136</c:v>
                </c:pt>
                <c:pt idx="109">
                  <c:v>78299136</c:v>
                </c:pt>
                <c:pt idx="110">
                  <c:v>78299136</c:v>
                </c:pt>
                <c:pt idx="111">
                  <c:v>78299136</c:v>
                </c:pt>
                <c:pt idx="112">
                  <c:v>78299136</c:v>
                </c:pt>
                <c:pt idx="113">
                  <c:v>78299136</c:v>
                </c:pt>
                <c:pt idx="114">
                  <c:v>78299136</c:v>
                </c:pt>
                <c:pt idx="115">
                  <c:v>78299136</c:v>
                </c:pt>
                <c:pt idx="116">
                  <c:v>78299136</c:v>
                </c:pt>
                <c:pt idx="117">
                  <c:v>78299136</c:v>
                </c:pt>
                <c:pt idx="118">
                  <c:v>78299136</c:v>
                </c:pt>
                <c:pt idx="119">
                  <c:v>78299136</c:v>
                </c:pt>
                <c:pt idx="120">
                  <c:v>78299136</c:v>
                </c:pt>
                <c:pt idx="121">
                  <c:v>78299136</c:v>
                </c:pt>
                <c:pt idx="122">
                  <c:v>78299136</c:v>
                </c:pt>
                <c:pt idx="123">
                  <c:v>78299136</c:v>
                </c:pt>
                <c:pt idx="124">
                  <c:v>78299136</c:v>
                </c:pt>
                <c:pt idx="125">
                  <c:v>78299136</c:v>
                </c:pt>
                <c:pt idx="126">
                  <c:v>78299136</c:v>
                </c:pt>
                <c:pt idx="127">
                  <c:v>78299136</c:v>
                </c:pt>
                <c:pt idx="128">
                  <c:v>78299136</c:v>
                </c:pt>
                <c:pt idx="129">
                  <c:v>78299136</c:v>
                </c:pt>
                <c:pt idx="130">
                  <c:v>78299136</c:v>
                </c:pt>
                <c:pt idx="131">
                  <c:v>78299136</c:v>
                </c:pt>
                <c:pt idx="132">
                  <c:v>78299136</c:v>
                </c:pt>
                <c:pt idx="133">
                  <c:v>78299136</c:v>
                </c:pt>
                <c:pt idx="134">
                  <c:v>78299136</c:v>
                </c:pt>
                <c:pt idx="135">
                  <c:v>78299136</c:v>
                </c:pt>
                <c:pt idx="136">
                  <c:v>78299136</c:v>
                </c:pt>
                <c:pt idx="137">
                  <c:v>78299136</c:v>
                </c:pt>
                <c:pt idx="138">
                  <c:v>78299136</c:v>
                </c:pt>
                <c:pt idx="139">
                  <c:v>78299136</c:v>
                </c:pt>
                <c:pt idx="140">
                  <c:v>78299136</c:v>
                </c:pt>
                <c:pt idx="141">
                  <c:v>78299136</c:v>
                </c:pt>
                <c:pt idx="142">
                  <c:v>78299136</c:v>
                </c:pt>
                <c:pt idx="143">
                  <c:v>78299136</c:v>
                </c:pt>
                <c:pt idx="144">
                  <c:v>78299136</c:v>
                </c:pt>
                <c:pt idx="145">
                  <c:v>78299136</c:v>
                </c:pt>
                <c:pt idx="146">
                  <c:v>78299136</c:v>
                </c:pt>
                <c:pt idx="147">
                  <c:v>78299136</c:v>
                </c:pt>
                <c:pt idx="148">
                  <c:v>78299136</c:v>
                </c:pt>
                <c:pt idx="149">
                  <c:v>78299136</c:v>
                </c:pt>
                <c:pt idx="150">
                  <c:v>78299136</c:v>
                </c:pt>
                <c:pt idx="151">
                  <c:v>78299136</c:v>
                </c:pt>
                <c:pt idx="152">
                  <c:v>78299136</c:v>
                </c:pt>
                <c:pt idx="153">
                  <c:v>78299136</c:v>
                </c:pt>
                <c:pt idx="154">
                  <c:v>78299136</c:v>
                </c:pt>
                <c:pt idx="155">
                  <c:v>78299136</c:v>
                </c:pt>
                <c:pt idx="156">
                  <c:v>78299136</c:v>
                </c:pt>
                <c:pt idx="157">
                  <c:v>78299136</c:v>
                </c:pt>
                <c:pt idx="158">
                  <c:v>78299136</c:v>
                </c:pt>
                <c:pt idx="159">
                  <c:v>78299136</c:v>
                </c:pt>
                <c:pt idx="160">
                  <c:v>78299136</c:v>
                </c:pt>
                <c:pt idx="161">
                  <c:v>78299136</c:v>
                </c:pt>
                <c:pt idx="162">
                  <c:v>78299136</c:v>
                </c:pt>
                <c:pt idx="163">
                  <c:v>78299136</c:v>
                </c:pt>
                <c:pt idx="164">
                  <c:v>78299136</c:v>
                </c:pt>
                <c:pt idx="165">
                  <c:v>78299136</c:v>
                </c:pt>
                <c:pt idx="166">
                  <c:v>78299136</c:v>
                </c:pt>
                <c:pt idx="167">
                  <c:v>78299136</c:v>
                </c:pt>
                <c:pt idx="168">
                  <c:v>78299136</c:v>
                </c:pt>
                <c:pt idx="169">
                  <c:v>78299136</c:v>
                </c:pt>
                <c:pt idx="170">
                  <c:v>78299136</c:v>
                </c:pt>
                <c:pt idx="171">
                  <c:v>78299136</c:v>
                </c:pt>
                <c:pt idx="172">
                  <c:v>78299136</c:v>
                </c:pt>
                <c:pt idx="173">
                  <c:v>78299136</c:v>
                </c:pt>
                <c:pt idx="174">
                  <c:v>78299136</c:v>
                </c:pt>
                <c:pt idx="175">
                  <c:v>78299136</c:v>
                </c:pt>
                <c:pt idx="176">
                  <c:v>78299136</c:v>
                </c:pt>
                <c:pt idx="177">
                  <c:v>78299136</c:v>
                </c:pt>
                <c:pt idx="178">
                  <c:v>78299136</c:v>
                </c:pt>
                <c:pt idx="179">
                  <c:v>78299136</c:v>
                </c:pt>
                <c:pt idx="180">
                  <c:v>78299136</c:v>
                </c:pt>
                <c:pt idx="181">
                  <c:v>78299136</c:v>
                </c:pt>
                <c:pt idx="182">
                  <c:v>78299136</c:v>
                </c:pt>
                <c:pt idx="183">
                  <c:v>78299136</c:v>
                </c:pt>
                <c:pt idx="184">
                  <c:v>78299136</c:v>
                </c:pt>
                <c:pt idx="185">
                  <c:v>78299136</c:v>
                </c:pt>
                <c:pt idx="186">
                  <c:v>78299136</c:v>
                </c:pt>
                <c:pt idx="187">
                  <c:v>78299136</c:v>
                </c:pt>
                <c:pt idx="188">
                  <c:v>78299136</c:v>
                </c:pt>
                <c:pt idx="189">
                  <c:v>78299136</c:v>
                </c:pt>
                <c:pt idx="190">
                  <c:v>78299136</c:v>
                </c:pt>
                <c:pt idx="191">
                  <c:v>78299136</c:v>
                </c:pt>
                <c:pt idx="192">
                  <c:v>78299136</c:v>
                </c:pt>
                <c:pt idx="193">
                  <c:v>78299136</c:v>
                </c:pt>
                <c:pt idx="194">
                  <c:v>78299136</c:v>
                </c:pt>
                <c:pt idx="195">
                  <c:v>78299136</c:v>
                </c:pt>
                <c:pt idx="196">
                  <c:v>78299136</c:v>
                </c:pt>
                <c:pt idx="197">
                  <c:v>78299136</c:v>
                </c:pt>
                <c:pt idx="198">
                  <c:v>78299136</c:v>
                </c:pt>
                <c:pt idx="199">
                  <c:v>78299136</c:v>
                </c:pt>
                <c:pt idx="200">
                  <c:v>78299136</c:v>
                </c:pt>
                <c:pt idx="201">
                  <c:v>78299136</c:v>
                </c:pt>
                <c:pt idx="202">
                  <c:v>78299136</c:v>
                </c:pt>
                <c:pt idx="203">
                  <c:v>78299136</c:v>
                </c:pt>
                <c:pt idx="204">
                  <c:v>78299136</c:v>
                </c:pt>
                <c:pt idx="205">
                  <c:v>78299136</c:v>
                </c:pt>
                <c:pt idx="206">
                  <c:v>78299136</c:v>
                </c:pt>
                <c:pt idx="207">
                  <c:v>78299136</c:v>
                </c:pt>
                <c:pt idx="208">
                  <c:v>78299136</c:v>
                </c:pt>
                <c:pt idx="209">
                  <c:v>78299136</c:v>
                </c:pt>
                <c:pt idx="210">
                  <c:v>78299136</c:v>
                </c:pt>
                <c:pt idx="211">
                  <c:v>78299136</c:v>
                </c:pt>
                <c:pt idx="212">
                  <c:v>78299136</c:v>
                </c:pt>
                <c:pt idx="213">
                  <c:v>78299136</c:v>
                </c:pt>
                <c:pt idx="214">
                  <c:v>78299136</c:v>
                </c:pt>
                <c:pt idx="215">
                  <c:v>78299136</c:v>
                </c:pt>
                <c:pt idx="216">
                  <c:v>78299136</c:v>
                </c:pt>
                <c:pt idx="217">
                  <c:v>78299136</c:v>
                </c:pt>
                <c:pt idx="218">
                  <c:v>78299136</c:v>
                </c:pt>
                <c:pt idx="219">
                  <c:v>78299136</c:v>
                </c:pt>
                <c:pt idx="220">
                  <c:v>78299136</c:v>
                </c:pt>
                <c:pt idx="221">
                  <c:v>78299136</c:v>
                </c:pt>
                <c:pt idx="222">
                  <c:v>78299136</c:v>
                </c:pt>
                <c:pt idx="223">
                  <c:v>78299136</c:v>
                </c:pt>
                <c:pt idx="224">
                  <c:v>78299136</c:v>
                </c:pt>
                <c:pt idx="225">
                  <c:v>78299136</c:v>
                </c:pt>
                <c:pt idx="226">
                  <c:v>78299136</c:v>
                </c:pt>
                <c:pt idx="227">
                  <c:v>78299136</c:v>
                </c:pt>
                <c:pt idx="228">
                  <c:v>78299136</c:v>
                </c:pt>
                <c:pt idx="229">
                  <c:v>78299136</c:v>
                </c:pt>
                <c:pt idx="230">
                  <c:v>78299136</c:v>
                </c:pt>
                <c:pt idx="231">
                  <c:v>78299136</c:v>
                </c:pt>
                <c:pt idx="232">
                  <c:v>78299136</c:v>
                </c:pt>
                <c:pt idx="233">
                  <c:v>78299136</c:v>
                </c:pt>
                <c:pt idx="234">
                  <c:v>78299136</c:v>
                </c:pt>
                <c:pt idx="235">
                  <c:v>78299136</c:v>
                </c:pt>
                <c:pt idx="236">
                  <c:v>78299136</c:v>
                </c:pt>
                <c:pt idx="237">
                  <c:v>78299136</c:v>
                </c:pt>
                <c:pt idx="238">
                  <c:v>78299136</c:v>
                </c:pt>
                <c:pt idx="239">
                  <c:v>78299136</c:v>
                </c:pt>
                <c:pt idx="240">
                  <c:v>78299136</c:v>
                </c:pt>
                <c:pt idx="241">
                  <c:v>78299136</c:v>
                </c:pt>
                <c:pt idx="242">
                  <c:v>78299136</c:v>
                </c:pt>
                <c:pt idx="243">
                  <c:v>78299136</c:v>
                </c:pt>
                <c:pt idx="244">
                  <c:v>78299136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C_KAFKA_MEM_2!$A$2:$A$246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11011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</c:numCache>
            </c:numRef>
          </c:cat>
          <c:val>
            <c:numRef>
              <c:f>C_KAFKA_MEM_2!$E$2:$E$246</c:f>
              <c:numCache>
                <c:formatCode>General</c:formatCode>
                <c:ptCount val="245"/>
                <c:pt idx="0">
                  <c:v>0</c:v>
                </c:pt>
                <c:pt idx="1">
                  <c:v>1396</c:v>
                </c:pt>
                <c:pt idx="2">
                  <c:v>1404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306</c:v>
                </c:pt>
                <c:pt idx="13">
                  <c:v>312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358</c:v>
                </c:pt>
                <c:pt idx="23">
                  <c:v>312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358</c:v>
                </c:pt>
                <c:pt idx="33">
                  <c:v>312</c:v>
                </c:pt>
                <c:pt idx="34">
                  <c:v>176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50</c:v>
                </c:pt>
                <c:pt idx="42">
                  <c:v>358</c:v>
                </c:pt>
                <c:pt idx="43">
                  <c:v>292</c:v>
                </c:pt>
                <c:pt idx="44">
                  <c:v>0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364</c:v>
                </c:pt>
                <c:pt idx="53">
                  <c:v>208</c:v>
                </c:pt>
                <c:pt idx="54">
                  <c:v>0</c:v>
                </c:pt>
                <c:pt idx="55">
                  <c:v>46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312</c:v>
                </c:pt>
                <c:pt idx="63">
                  <c:v>312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260</c:v>
                </c:pt>
                <c:pt idx="73">
                  <c:v>312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260</c:v>
                </c:pt>
                <c:pt idx="83">
                  <c:v>312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260</c:v>
                </c:pt>
                <c:pt idx="93">
                  <c:v>312</c:v>
                </c:pt>
                <c:pt idx="94">
                  <c:v>46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176</c:v>
                </c:pt>
                <c:pt idx="102">
                  <c:v>0</c:v>
                </c:pt>
                <c:pt idx="103">
                  <c:v>572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46</c:v>
                </c:pt>
                <c:pt idx="112">
                  <c:v>0</c:v>
                </c:pt>
                <c:pt idx="113">
                  <c:v>312</c:v>
                </c:pt>
                <c:pt idx="114">
                  <c:v>260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46</c:v>
                </c:pt>
                <c:pt idx="123">
                  <c:v>312</c:v>
                </c:pt>
                <c:pt idx="124">
                  <c:v>312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46</c:v>
                </c:pt>
                <c:pt idx="133">
                  <c:v>260</c:v>
                </c:pt>
                <c:pt idx="134">
                  <c:v>436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312</c:v>
                </c:pt>
                <c:pt idx="144">
                  <c:v>260</c:v>
                </c:pt>
                <c:pt idx="145">
                  <c:v>46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312</c:v>
                </c:pt>
                <c:pt idx="154">
                  <c:v>260</c:v>
                </c:pt>
                <c:pt idx="155">
                  <c:v>46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260</c:v>
                </c:pt>
                <c:pt idx="164">
                  <c:v>312</c:v>
                </c:pt>
                <c:pt idx="165">
                  <c:v>0</c:v>
                </c:pt>
                <c:pt idx="166">
                  <c:v>46</c:v>
                </c:pt>
                <c:pt idx="167">
                  <c:v>0</c:v>
                </c:pt>
                <c:pt idx="168">
                  <c:v>176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364</c:v>
                </c:pt>
                <c:pt idx="174">
                  <c:v>260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260</c:v>
                </c:pt>
                <c:pt idx="184">
                  <c:v>312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46</c:v>
                </c:pt>
                <c:pt idx="189">
                  <c:v>0</c:v>
                </c:pt>
                <c:pt idx="190">
                  <c:v>50</c:v>
                </c:pt>
                <c:pt idx="191">
                  <c:v>0</c:v>
                </c:pt>
                <c:pt idx="192">
                  <c:v>46</c:v>
                </c:pt>
                <c:pt idx="193">
                  <c:v>358</c:v>
                </c:pt>
                <c:pt idx="194">
                  <c:v>312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46</c:v>
                </c:pt>
                <c:pt idx="200">
                  <c:v>0</c:v>
                </c:pt>
                <c:pt idx="201">
                  <c:v>176</c:v>
                </c:pt>
                <c:pt idx="202">
                  <c:v>0</c:v>
                </c:pt>
                <c:pt idx="203">
                  <c:v>312</c:v>
                </c:pt>
                <c:pt idx="204">
                  <c:v>208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46</c:v>
                </c:pt>
                <c:pt idx="212">
                  <c:v>0</c:v>
                </c:pt>
                <c:pt idx="213">
                  <c:v>260</c:v>
                </c:pt>
                <c:pt idx="214">
                  <c:v>648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312</c:v>
                </c:pt>
                <c:pt idx="224">
                  <c:v>306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312</c:v>
                </c:pt>
                <c:pt idx="234">
                  <c:v>488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132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156</c:v>
                </c:pt>
                <c:pt idx="244">
                  <c:v>156</c:v>
                </c:pt>
              </c:numCache>
            </c:numRef>
          </c:val>
        </c:ser>
        <c:ser>
          <c:idx val="1"/>
          <c:order val="1"/>
          <c:tx>
            <c:strRef>
              <c:f>C_KAFKA_MEM_2!$F$1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C_KAFKA_MEM_2!$A$2:$A$246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3304</c:v>
                </c:pt>
                <c:pt idx="34">
                  <c:v>3404</c:v>
                </c:pt>
                <c:pt idx="35">
                  <c:v>3504</c:v>
                </c:pt>
                <c:pt idx="36">
                  <c:v>3604</c:v>
                </c:pt>
                <c:pt idx="37">
                  <c:v>3704</c:v>
                </c:pt>
                <c:pt idx="38">
                  <c:v>3804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4205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4806</c:v>
                </c:pt>
                <c:pt idx="49">
                  <c:v>4906</c:v>
                </c:pt>
                <c:pt idx="50">
                  <c:v>5007</c:v>
                </c:pt>
                <c:pt idx="51">
                  <c:v>5107</c:v>
                </c:pt>
                <c:pt idx="52">
                  <c:v>5207</c:v>
                </c:pt>
                <c:pt idx="53">
                  <c:v>5307</c:v>
                </c:pt>
                <c:pt idx="54">
                  <c:v>5407</c:v>
                </c:pt>
                <c:pt idx="55">
                  <c:v>5507</c:v>
                </c:pt>
                <c:pt idx="56">
                  <c:v>5607</c:v>
                </c:pt>
                <c:pt idx="57">
                  <c:v>5707</c:v>
                </c:pt>
                <c:pt idx="58">
                  <c:v>5807</c:v>
                </c:pt>
                <c:pt idx="59">
                  <c:v>5907</c:v>
                </c:pt>
                <c:pt idx="60">
                  <c:v>6007</c:v>
                </c:pt>
                <c:pt idx="61">
                  <c:v>6107</c:v>
                </c:pt>
                <c:pt idx="62">
                  <c:v>6207</c:v>
                </c:pt>
                <c:pt idx="63">
                  <c:v>6307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7208</c:v>
                </c:pt>
                <c:pt idx="73">
                  <c:v>7308</c:v>
                </c:pt>
                <c:pt idx="74">
                  <c:v>7408</c:v>
                </c:pt>
                <c:pt idx="75">
                  <c:v>7508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8708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11011</c:v>
                </c:pt>
                <c:pt idx="111">
                  <c:v>11111</c:v>
                </c:pt>
                <c:pt idx="112">
                  <c:v>11211</c:v>
                </c:pt>
                <c:pt idx="113">
                  <c:v>11311</c:v>
                </c:pt>
                <c:pt idx="114">
                  <c:v>11411</c:v>
                </c:pt>
                <c:pt idx="115">
                  <c:v>11511</c:v>
                </c:pt>
                <c:pt idx="116">
                  <c:v>11611</c:v>
                </c:pt>
                <c:pt idx="117">
                  <c:v>11711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12512</c:v>
                </c:pt>
                <c:pt idx="126">
                  <c:v>12612</c:v>
                </c:pt>
                <c:pt idx="127">
                  <c:v>12712</c:v>
                </c:pt>
                <c:pt idx="128">
                  <c:v>12812</c:v>
                </c:pt>
                <c:pt idx="129">
                  <c:v>12912</c:v>
                </c:pt>
                <c:pt idx="130">
                  <c:v>13012</c:v>
                </c:pt>
                <c:pt idx="131">
                  <c:v>13112</c:v>
                </c:pt>
                <c:pt idx="132">
                  <c:v>13212</c:v>
                </c:pt>
                <c:pt idx="133">
                  <c:v>13312</c:v>
                </c:pt>
                <c:pt idx="134">
                  <c:v>13412</c:v>
                </c:pt>
                <c:pt idx="135">
                  <c:v>13512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16914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19416</c:v>
                </c:pt>
                <c:pt idx="195">
                  <c:v>19516</c:v>
                </c:pt>
                <c:pt idx="196">
                  <c:v>19616</c:v>
                </c:pt>
                <c:pt idx="197">
                  <c:v>19716</c:v>
                </c:pt>
                <c:pt idx="198">
                  <c:v>19816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20617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21818</c:v>
                </c:pt>
                <c:pt idx="219">
                  <c:v>21918</c:v>
                </c:pt>
                <c:pt idx="220">
                  <c:v>22018</c:v>
                </c:pt>
                <c:pt idx="221">
                  <c:v>22118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22719</c:v>
                </c:pt>
                <c:pt idx="228">
                  <c:v>22819</c:v>
                </c:pt>
                <c:pt idx="229">
                  <c:v>22919</c:v>
                </c:pt>
                <c:pt idx="230">
                  <c:v>23019</c:v>
                </c:pt>
                <c:pt idx="231">
                  <c:v>23119</c:v>
                </c:pt>
                <c:pt idx="232">
                  <c:v>23219</c:v>
                </c:pt>
                <c:pt idx="233">
                  <c:v>23319</c:v>
                </c:pt>
                <c:pt idx="234">
                  <c:v>23419</c:v>
                </c:pt>
                <c:pt idx="235">
                  <c:v>23519</c:v>
                </c:pt>
                <c:pt idx="236">
                  <c:v>23619</c:v>
                </c:pt>
                <c:pt idx="237">
                  <c:v>23719</c:v>
                </c:pt>
                <c:pt idx="238">
                  <c:v>23819</c:v>
                </c:pt>
                <c:pt idx="239">
                  <c:v>23919</c:v>
                </c:pt>
                <c:pt idx="240">
                  <c:v>24019</c:v>
                </c:pt>
                <c:pt idx="241">
                  <c:v>24119</c:v>
                </c:pt>
                <c:pt idx="242">
                  <c:v>24219</c:v>
                </c:pt>
                <c:pt idx="243">
                  <c:v>24319</c:v>
                </c:pt>
                <c:pt idx="244">
                  <c:v>24419</c:v>
                </c:pt>
              </c:numCache>
            </c:numRef>
          </c:cat>
          <c:val>
            <c:numRef>
              <c:f>C_KAFKA_MEM_2!$F$2:$F$246</c:f>
              <c:numCache>
                <c:formatCode>General</c:formatCode>
                <c:ptCount val="245"/>
                <c:pt idx="0">
                  <c:v>0</c:v>
                </c:pt>
                <c:pt idx="1">
                  <c:v>785</c:v>
                </c:pt>
                <c:pt idx="2">
                  <c:v>1165</c:v>
                </c:pt>
                <c:pt idx="3">
                  <c:v>893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5832</c:v>
                </c:pt>
                <c:pt idx="13">
                  <c:v>8433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6863</c:v>
                </c:pt>
                <c:pt idx="23">
                  <c:v>7046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6253</c:v>
                </c:pt>
                <c:pt idx="33">
                  <c:v>7834</c:v>
                </c:pt>
                <c:pt idx="34">
                  <c:v>168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8320</c:v>
                </c:pt>
                <c:pt idx="43">
                  <c:v>5700</c:v>
                </c:pt>
                <c:pt idx="44">
                  <c:v>0</c:v>
                </c:pt>
                <c:pt idx="45">
                  <c:v>52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8810</c:v>
                </c:pt>
                <c:pt idx="53">
                  <c:v>4813</c:v>
                </c:pt>
                <c:pt idx="54">
                  <c:v>0</c:v>
                </c:pt>
                <c:pt idx="55">
                  <c:v>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7712</c:v>
                </c:pt>
                <c:pt idx="63">
                  <c:v>6809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7050</c:v>
                </c:pt>
                <c:pt idx="73">
                  <c:v>6562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0</c:v>
                </c:pt>
                <c:pt idx="81">
                  <c:v>0</c:v>
                </c:pt>
                <c:pt idx="82">
                  <c:v>7395</c:v>
                </c:pt>
                <c:pt idx="83">
                  <c:v>6667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7270</c:v>
                </c:pt>
                <c:pt idx="93">
                  <c:v>6424</c:v>
                </c:pt>
                <c:pt idx="94">
                  <c:v>52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168</c:v>
                </c:pt>
                <c:pt idx="102">
                  <c:v>0</c:v>
                </c:pt>
                <c:pt idx="103">
                  <c:v>13507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7365</c:v>
                </c:pt>
                <c:pt idx="114">
                  <c:v>6508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52</c:v>
                </c:pt>
                <c:pt idx="123">
                  <c:v>6394</c:v>
                </c:pt>
                <c:pt idx="124">
                  <c:v>7674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52</c:v>
                </c:pt>
                <c:pt idx="133">
                  <c:v>7015</c:v>
                </c:pt>
                <c:pt idx="134">
                  <c:v>7060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7261</c:v>
                </c:pt>
                <c:pt idx="144">
                  <c:v>6646</c:v>
                </c:pt>
                <c:pt idx="145">
                  <c:v>52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7015</c:v>
                </c:pt>
                <c:pt idx="154">
                  <c:v>7132</c:v>
                </c:pt>
                <c:pt idx="155">
                  <c:v>52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7022</c:v>
                </c:pt>
                <c:pt idx="164">
                  <c:v>6779</c:v>
                </c:pt>
                <c:pt idx="165">
                  <c:v>0</c:v>
                </c:pt>
                <c:pt idx="166">
                  <c:v>52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6635</c:v>
                </c:pt>
                <c:pt idx="174">
                  <c:v>7101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6358</c:v>
                </c:pt>
                <c:pt idx="184">
                  <c:v>7881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7380</c:v>
                </c:pt>
                <c:pt idx="194">
                  <c:v>6523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52</c:v>
                </c:pt>
                <c:pt idx="200">
                  <c:v>0</c:v>
                </c:pt>
                <c:pt idx="201">
                  <c:v>168</c:v>
                </c:pt>
                <c:pt idx="202">
                  <c:v>0</c:v>
                </c:pt>
                <c:pt idx="203">
                  <c:v>8045</c:v>
                </c:pt>
                <c:pt idx="204">
                  <c:v>5602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52</c:v>
                </c:pt>
                <c:pt idx="212">
                  <c:v>0</c:v>
                </c:pt>
                <c:pt idx="213">
                  <c:v>7076</c:v>
                </c:pt>
                <c:pt idx="214">
                  <c:v>7077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6544</c:v>
                </c:pt>
                <c:pt idx="224">
                  <c:v>7080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7149</c:v>
                </c:pt>
                <c:pt idx="234">
                  <c:v>6833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2516</c:v>
                </c:pt>
                <c:pt idx="244">
                  <c:v>1790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C_KAFKA_PWR_2!$A$1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C_KAFKA_PWR_2!$A$3:$A$2853</c:f>
              <c:numCache>
                <c:formatCode>General</c:formatCode>
                <c:ptCount val="28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403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594</c:v>
                </c:pt>
                <c:pt idx="60">
                  <c:v>604</c:v>
                </c:pt>
                <c:pt idx="61">
                  <c:v>614</c:v>
                </c:pt>
                <c:pt idx="62">
                  <c:v>624</c:v>
                </c:pt>
                <c:pt idx="63">
                  <c:v>634</c:v>
                </c:pt>
                <c:pt idx="64">
                  <c:v>644</c:v>
                </c:pt>
                <c:pt idx="65">
                  <c:v>654</c:v>
                </c:pt>
                <c:pt idx="66">
                  <c:v>664</c:v>
                </c:pt>
                <c:pt idx="67">
                  <c:v>674</c:v>
                </c:pt>
                <c:pt idx="68">
                  <c:v>684</c:v>
                </c:pt>
                <c:pt idx="69">
                  <c:v>694</c:v>
                </c:pt>
                <c:pt idx="70">
                  <c:v>704</c:v>
                </c:pt>
                <c:pt idx="71">
                  <c:v>714</c:v>
                </c:pt>
                <c:pt idx="72">
                  <c:v>724</c:v>
                </c:pt>
                <c:pt idx="73">
                  <c:v>734</c:v>
                </c:pt>
                <c:pt idx="74">
                  <c:v>744</c:v>
                </c:pt>
                <c:pt idx="75">
                  <c:v>754</c:v>
                </c:pt>
                <c:pt idx="76">
                  <c:v>764</c:v>
                </c:pt>
                <c:pt idx="77">
                  <c:v>774</c:v>
                </c:pt>
                <c:pt idx="78">
                  <c:v>784</c:v>
                </c:pt>
                <c:pt idx="79">
                  <c:v>794</c:v>
                </c:pt>
                <c:pt idx="80">
                  <c:v>804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906</c:v>
                </c:pt>
                <c:pt idx="91">
                  <c:v>916</c:v>
                </c:pt>
                <c:pt idx="92">
                  <c:v>926</c:v>
                </c:pt>
                <c:pt idx="93">
                  <c:v>936</c:v>
                </c:pt>
                <c:pt idx="94">
                  <c:v>946</c:v>
                </c:pt>
                <c:pt idx="95">
                  <c:v>956</c:v>
                </c:pt>
                <c:pt idx="96">
                  <c:v>966</c:v>
                </c:pt>
                <c:pt idx="97">
                  <c:v>976</c:v>
                </c:pt>
                <c:pt idx="98">
                  <c:v>986</c:v>
                </c:pt>
                <c:pt idx="99">
                  <c:v>996</c:v>
                </c:pt>
                <c:pt idx="100">
                  <c:v>1006</c:v>
                </c:pt>
                <c:pt idx="101">
                  <c:v>1016</c:v>
                </c:pt>
                <c:pt idx="102">
                  <c:v>1026</c:v>
                </c:pt>
                <c:pt idx="103">
                  <c:v>1037</c:v>
                </c:pt>
                <c:pt idx="104">
                  <c:v>1047</c:v>
                </c:pt>
                <c:pt idx="105">
                  <c:v>1057</c:v>
                </c:pt>
                <c:pt idx="106">
                  <c:v>1067</c:v>
                </c:pt>
                <c:pt idx="107">
                  <c:v>1077</c:v>
                </c:pt>
                <c:pt idx="108">
                  <c:v>1087</c:v>
                </c:pt>
                <c:pt idx="109">
                  <c:v>1097</c:v>
                </c:pt>
                <c:pt idx="110">
                  <c:v>1107</c:v>
                </c:pt>
                <c:pt idx="111">
                  <c:v>1117</c:v>
                </c:pt>
                <c:pt idx="112">
                  <c:v>1127</c:v>
                </c:pt>
                <c:pt idx="113">
                  <c:v>1137</c:v>
                </c:pt>
                <c:pt idx="114">
                  <c:v>1147</c:v>
                </c:pt>
                <c:pt idx="115">
                  <c:v>1157</c:v>
                </c:pt>
                <c:pt idx="116">
                  <c:v>1167</c:v>
                </c:pt>
                <c:pt idx="117">
                  <c:v>1177</c:v>
                </c:pt>
                <c:pt idx="118">
                  <c:v>1187</c:v>
                </c:pt>
                <c:pt idx="119">
                  <c:v>1197</c:v>
                </c:pt>
                <c:pt idx="120">
                  <c:v>1207</c:v>
                </c:pt>
                <c:pt idx="121">
                  <c:v>1217</c:v>
                </c:pt>
                <c:pt idx="122">
                  <c:v>1227</c:v>
                </c:pt>
                <c:pt idx="123">
                  <c:v>1237</c:v>
                </c:pt>
                <c:pt idx="124">
                  <c:v>1247</c:v>
                </c:pt>
                <c:pt idx="125">
                  <c:v>1257</c:v>
                </c:pt>
                <c:pt idx="126">
                  <c:v>1268</c:v>
                </c:pt>
                <c:pt idx="127">
                  <c:v>1278</c:v>
                </c:pt>
                <c:pt idx="128">
                  <c:v>1288</c:v>
                </c:pt>
                <c:pt idx="129">
                  <c:v>1298</c:v>
                </c:pt>
                <c:pt idx="130">
                  <c:v>1308</c:v>
                </c:pt>
                <c:pt idx="131">
                  <c:v>1318</c:v>
                </c:pt>
                <c:pt idx="132">
                  <c:v>1328</c:v>
                </c:pt>
                <c:pt idx="133">
                  <c:v>1338</c:v>
                </c:pt>
                <c:pt idx="134">
                  <c:v>1348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1591</c:v>
                </c:pt>
                <c:pt idx="159">
                  <c:v>1601</c:v>
                </c:pt>
                <c:pt idx="160">
                  <c:v>1611</c:v>
                </c:pt>
                <c:pt idx="161">
                  <c:v>1621</c:v>
                </c:pt>
                <c:pt idx="162">
                  <c:v>1631</c:v>
                </c:pt>
                <c:pt idx="163">
                  <c:v>1641</c:v>
                </c:pt>
                <c:pt idx="164">
                  <c:v>1651</c:v>
                </c:pt>
                <c:pt idx="165">
                  <c:v>1661</c:v>
                </c:pt>
                <c:pt idx="166">
                  <c:v>1671</c:v>
                </c:pt>
                <c:pt idx="167">
                  <c:v>1682</c:v>
                </c:pt>
                <c:pt idx="168">
                  <c:v>1692</c:v>
                </c:pt>
                <c:pt idx="169">
                  <c:v>1702</c:v>
                </c:pt>
                <c:pt idx="170">
                  <c:v>1712</c:v>
                </c:pt>
                <c:pt idx="171">
                  <c:v>1722</c:v>
                </c:pt>
                <c:pt idx="172">
                  <c:v>1732</c:v>
                </c:pt>
                <c:pt idx="173">
                  <c:v>1742</c:v>
                </c:pt>
                <c:pt idx="174">
                  <c:v>1752</c:v>
                </c:pt>
                <c:pt idx="175">
                  <c:v>1762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1853</c:v>
                </c:pt>
                <c:pt idx="185">
                  <c:v>1863</c:v>
                </c:pt>
                <c:pt idx="186">
                  <c:v>1873</c:v>
                </c:pt>
                <c:pt idx="187">
                  <c:v>1883</c:v>
                </c:pt>
                <c:pt idx="188">
                  <c:v>1893</c:v>
                </c:pt>
                <c:pt idx="189">
                  <c:v>1903</c:v>
                </c:pt>
                <c:pt idx="190">
                  <c:v>1913</c:v>
                </c:pt>
                <c:pt idx="191">
                  <c:v>1923</c:v>
                </c:pt>
                <c:pt idx="192">
                  <c:v>1933</c:v>
                </c:pt>
                <c:pt idx="193">
                  <c:v>1943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2045</c:v>
                </c:pt>
                <c:pt idx="204">
                  <c:v>2055</c:v>
                </c:pt>
                <c:pt idx="205">
                  <c:v>2065</c:v>
                </c:pt>
                <c:pt idx="206">
                  <c:v>2075</c:v>
                </c:pt>
                <c:pt idx="207">
                  <c:v>2085</c:v>
                </c:pt>
                <c:pt idx="208">
                  <c:v>2095</c:v>
                </c:pt>
                <c:pt idx="209">
                  <c:v>2105</c:v>
                </c:pt>
                <c:pt idx="210">
                  <c:v>2115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2186</c:v>
                </c:pt>
                <c:pt idx="218">
                  <c:v>2196</c:v>
                </c:pt>
                <c:pt idx="219">
                  <c:v>2206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2277</c:v>
                </c:pt>
                <c:pt idx="227">
                  <c:v>2287</c:v>
                </c:pt>
                <c:pt idx="228">
                  <c:v>2297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2368</c:v>
                </c:pt>
                <c:pt idx="236">
                  <c:v>2378</c:v>
                </c:pt>
                <c:pt idx="237">
                  <c:v>2388</c:v>
                </c:pt>
                <c:pt idx="238">
                  <c:v>2398</c:v>
                </c:pt>
                <c:pt idx="239">
                  <c:v>2408</c:v>
                </c:pt>
                <c:pt idx="240">
                  <c:v>2418</c:v>
                </c:pt>
                <c:pt idx="241">
                  <c:v>2428</c:v>
                </c:pt>
                <c:pt idx="242">
                  <c:v>2438</c:v>
                </c:pt>
                <c:pt idx="243">
                  <c:v>2448</c:v>
                </c:pt>
                <c:pt idx="244">
                  <c:v>2458</c:v>
                </c:pt>
                <c:pt idx="245">
                  <c:v>2468</c:v>
                </c:pt>
                <c:pt idx="246">
                  <c:v>2478</c:v>
                </c:pt>
                <c:pt idx="247">
                  <c:v>2488</c:v>
                </c:pt>
                <c:pt idx="248">
                  <c:v>2498</c:v>
                </c:pt>
                <c:pt idx="249">
                  <c:v>2508</c:v>
                </c:pt>
                <c:pt idx="250">
                  <c:v>2518</c:v>
                </c:pt>
                <c:pt idx="251">
                  <c:v>2528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2599</c:v>
                </c:pt>
                <c:pt idx="259">
                  <c:v>2609</c:v>
                </c:pt>
                <c:pt idx="260">
                  <c:v>2619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2781</c:v>
                </c:pt>
                <c:pt idx="277">
                  <c:v>2791</c:v>
                </c:pt>
                <c:pt idx="278">
                  <c:v>2801</c:v>
                </c:pt>
                <c:pt idx="279">
                  <c:v>2811</c:v>
                </c:pt>
                <c:pt idx="280">
                  <c:v>2821</c:v>
                </c:pt>
                <c:pt idx="281">
                  <c:v>2831</c:v>
                </c:pt>
                <c:pt idx="282">
                  <c:v>2841</c:v>
                </c:pt>
                <c:pt idx="283">
                  <c:v>2851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2951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3042</c:v>
                </c:pt>
                <c:pt idx="303">
                  <c:v>3052</c:v>
                </c:pt>
                <c:pt idx="304">
                  <c:v>3062</c:v>
                </c:pt>
                <c:pt idx="305">
                  <c:v>3072</c:v>
                </c:pt>
                <c:pt idx="306">
                  <c:v>3082</c:v>
                </c:pt>
                <c:pt idx="307">
                  <c:v>3092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3133</c:v>
                </c:pt>
                <c:pt idx="312">
                  <c:v>3143</c:v>
                </c:pt>
                <c:pt idx="313">
                  <c:v>3153</c:v>
                </c:pt>
                <c:pt idx="314">
                  <c:v>3163</c:v>
                </c:pt>
                <c:pt idx="315">
                  <c:v>3173</c:v>
                </c:pt>
                <c:pt idx="316">
                  <c:v>3183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3224</c:v>
                </c:pt>
                <c:pt idx="321">
                  <c:v>3234</c:v>
                </c:pt>
                <c:pt idx="322">
                  <c:v>3244</c:v>
                </c:pt>
                <c:pt idx="323">
                  <c:v>3254</c:v>
                </c:pt>
                <c:pt idx="324">
                  <c:v>3264</c:v>
                </c:pt>
                <c:pt idx="325">
                  <c:v>3274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3790</c:v>
                </c:pt>
                <c:pt idx="377">
                  <c:v>3800</c:v>
                </c:pt>
                <c:pt idx="378">
                  <c:v>3810</c:v>
                </c:pt>
                <c:pt idx="379">
                  <c:v>3820</c:v>
                </c:pt>
                <c:pt idx="380">
                  <c:v>3830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3881</c:v>
                </c:pt>
                <c:pt idx="386">
                  <c:v>3891</c:v>
                </c:pt>
                <c:pt idx="387">
                  <c:v>3901</c:v>
                </c:pt>
                <c:pt idx="388">
                  <c:v>3911</c:v>
                </c:pt>
                <c:pt idx="389">
                  <c:v>3921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3972</c:v>
                </c:pt>
                <c:pt idx="395">
                  <c:v>3982</c:v>
                </c:pt>
                <c:pt idx="396">
                  <c:v>3992</c:v>
                </c:pt>
                <c:pt idx="397">
                  <c:v>4002</c:v>
                </c:pt>
                <c:pt idx="398">
                  <c:v>4012</c:v>
                </c:pt>
                <c:pt idx="399">
                  <c:v>4022</c:v>
                </c:pt>
                <c:pt idx="400">
                  <c:v>4032</c:v>
                </c:pt>
                <c:pt idx="401">
                  <c:v>4042</c:v>
                </c:pt>
                <c:pt idx="402">
                  <c:v>4052</c:v>
                </c:pt>
                <c:pt idx="403">
                  <c:v>4063</c:v>
                </c:pt>
                <c:pt idx="404">
                  <c:v>4073</c:v>
                </c:pt>
                <c:pt idx="405">
                  <c:v>4083</c:v>
                </c:pt>
                <c:pt idx="406">
                  <c:v>4093</c:v>
                </c:pt>
                <c:pt idx="407">
                  <c:v>4103</c:v>
                </c:pt>
                <c:pt idx="408">
                  <c:v>4113</c:v>
                </c:pt>
                <c:pt idx="409">
                  <c:v>4123</c:v>
                </c:pt>
                <c:pt idx="410">
                  <c:v>4133</c:v>
                </c:pt>
                <c:pt idx="411">
                  <c:v>4143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4194</c:v>
                </c:pt>
                <c:pt idx="417">
                  <c:v>4204</c:v>
                </c:pt>
                <c:pt idx="418">
                  <c:v>4214</c:v>
                </c:pt>
                <c:pt idx="419">
                  <c:v>4224</c:v>
                </c:pt>
                <c:pt idx="420">
                  <c:v>4234</c:v>
                </c:pt>
                <c:pt idx="421">
                  <c:v>4244</c:v>
                </c:pt>
                <c:pt idx="422">
                  <c:v>4254</c:v>
                </c:pt>
                <c:pt idx="423">
                  <c:v>4264</c:v>
                </c:pt>
                <c:pt idx="424">
                  <c:v>4274</c:v>
                </c:pt>
                <c:pt idx="425">
                  <c:v>4284</c:v>
                </c:pt>
                <c:pt idx="426">
                  <c:v>4294</c:v>
                </c:pt>
                <c:pt idx="427">
                  <c:v>4304</c:v>
                </c:pt>
                <c:pt idx="428">
                  <c:v>4314</c:v>
                </c:pt>
                <c:pt idx="429">
                  <c:v>4324</c:v>
                </c:pt>
                <c:pt idx="430">
                  <c:v>4334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4385</c:v>
                </c:pt>
                <c:pt idx="436">
                  <c:v>4395</c:v>
                </c:pt>
                <c:pt idx="437">
                  <c:v>4405</c:v>
                </c:pt>
                <c:pt idx="438">
                  <c:v>4415</c:v>
                </c:pt>
                <c:pt idx="439">
                  <c:v>4425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4757</c:v>
                </c:pt>
                <c:pt idx="473">
                  <c:v>4767</c:v>
                </c:pt>
                <c:pt idx="474">
                  <c:v>4777</c:v>
                </c:pt>
                <c:pt idx="475">
                  <c:v>4787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4839</c:v>
                </c:pt>
                <c:pt idx="481">
                  <c:v>4849</c:v>
                </c:pt>
                <c:pt idx="482">
                  <c:v>4859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5039</c:v>
                </c:pt>
                <c:pt idx="501">
                  <c:v>5049</c:v>
                </c:pt>
                <c:pt idx="502">
                  <c:v>5059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5252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5352</c:v>
                </c:pt>
                <c:pt idx="532">
                  <c:v>5362</c:v>
                </c:pt>
                <c:pt idx="533">
                  <c:v>5372</c:v>
                </c:pt>
                <c:pt idx="534">
                  <c:v>5382</c:v>
                </c:pt>
                <c:pt idx="535">
                  <c:v>5392</c:v>
                </c:pt>
                <c:pt idx="536">
                  <c:v>5402</c:v>
                </c:pt>
                <c:pt idx="537">
                  <c:v>5412</c:v>
                </c:pt>
                <c:pt idx="538">
                  <c:v>5422</c:v>
                </c:pt>
                <c:pt idx="539">
                  <c:v>5432</c:v>
                </c:pt>
                <c:pt idx="540">
                  <c:v>5442</c:v>
                </c:pt>
                <c:pt idx="541">
                  <c:v>5452</c:v>
                </c:pt>
                <c:pt idx="542">
                  <c:v>5462</c:v>
                </c:pt>
                <c:pt idx="543">
                  <c:v>5472</c:v>
                </c:pt>
                <c:pt idx="544">
                  <c:v>5483</c:v>
                </c:pt>
                <c:pt idx="545">
                  <c:v>5493</c:v>
                </c:pt>
                <c:pt idx="546">
                  <c:v>5503</c:v>
                </c:pt>
                <c:pt idx="547">
                  <c:v>5513</c:v>
                </c:pt>
                <c:pt idx="548">
                  <c:v>5523</c:v>
                </c:pt>
                <c:pt idx="549">
                  <c:v>5533</c:v>
                </c:pt>
                <c:pt idx="550">
                  <c:v>5543</c:v>
                </c:pt>
                <c:pt idx="551">
                  <c:v>5553</c:v>
                </c:pt>
                <c:pt idx="552">
                  <c:v>5563</c:v>
                </c:pt>
                <c:pt idx="553">
                  <c:v>5574</c:v>
                </c:pt>
                <c:pt idx="554">
                  <c:v>5584</c:v>
                </c:pt>
                <c:pt idx="555">
                  <c:v>5594</c:v>
                </c:pt>
                <c:pt idx="556">
                  <c:v>5604</c:v>
                </c:pt>
                <c:pt idx="557">
                  <c:v>5614</c:v>
                </c:pt>
                <c:pt idx="558">
                  <c:v>5624</c:v>
                </c:pt>
                <c:pt idx="559">
                  <c:v>5634</c:v>
                </c:pt>
                <c:pt idx="560">
                  <c:v>5644</c:v>
                </c:pt>
                <c:pt idx="561">
                  <c:v>5654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5846</c:v>
                </c:pt>
                <c:pt idx="581">
                  <c:v>5856</c:v>
                </c:pt>
                <c:pt idx="582">
                  <c:v>5866</c:v>
                </c:pt>
                <c:pt idx="583">
                  <c:v>5876</c:v>
                </c:pt>
                <c:pt idx="584">
                  <c:v>5886</c:v>
                </c:pt>
                <c:pt idx="585">
                  <c:v>5896</c:v>
                </c:pt>
                <c:pt idx="586">
                  <c:v>5906</c:v>
                </c:pt>
                <c:pt idx="587">
                  <c:v>5916</c:v>
                </c:pt>
                <c:pt idx="588">
                  <c:v>5926</c:v>
                </c:pt>
                <c:pt idx="589">
                  <c:v>5936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6036</c:v>
                </c:pt>
                <c:pt idx="600">
                  <c:v>6046</c:v>
                </c:pt>
                <c:pt idx="601">
                  <c:v>6056</c:v>
                </c:pt>
                <c:pt idx="602">
                  <c:v>6066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6127</c:v>
                </c:pt>
                <c:pt idx="609">
                  <c:v>6137</c:v>
                </c:pt>
                <c:pt idx="610">
                  <c:v>6147</c:v>
                </c:pt>
                <c:pt idx="611">
                  <c:v>6157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6358</c:v>
                </c:pt>
                <c:pt idx="632">
                  <c:v>6368</c:v>
                </c:pt>
                <c:pt idx="633">
                  <c:v>6378</c:v>
                </c:pt>
                <c:pt idx="634">
                  <c:v>6388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6449</c:v>
                </c:pt>
                <c:pt idx="641">
                  <c:v>6459</c:v>
                </c:pt>
                <c:pt idx="642">
                  <c:v>6469</c:v>
                </c:pt>
                <c:pt idx="643">
                  <c:v>6479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6680</c:v>
                </c:pt>
                <c:pt idx="664">
                  <c:v>6690</c:v>
                </c:pt>
                <c:pt idx="665">
                  <c:v>6700</c:v>
                </c:pt>
                <c:pt idx="666">
                  <c:v>6710</c:v>
                </c:pt>
                <c:pt idx="667">
                  <c:v>6720</c:v>
                </c:pt>
                <c:pt idx="668">
                  <c:v>6730</c:v>
                </c:pt>
                <c:pt idx="669">
                  <c:v>6740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6901</c:v>
                </c:pt>
                <c:pt idx="686">
                  <c:v>6911</c:v>
                </c:pt>
                <c:pt idx="687">
                  <c:v>6921</c:v>
                </c:pt>
                <c:pt idx="688">
                  <c:v>6931</c:v>
                </c:pt>
                <c:pt idx="689">
                  <c:v>6941</c:v>
                </c:pt>
                <c:pt idx="690">
                  <c:v>6951</c:v>
                </c:pt>
                <c:pt idx="691">
                  <c:v>6961</c:v>
                </c:pt>
                <c:pt idx="692">
                  <c:v>6971</c:v>
                </c:pt>
                <c:pt idx="693">
                  <c:v>6981</c:v>
                </c:pt>
                <c:pt idx="694">
                  <c:v>6992</c:v>
                </c:pt>
                <c:pt idx="695">
                  <c:v>7002</c:v>
                </c:pt>
                <c:pt idx="696">
                  <c:v>7012</c:v>
                </c:pt>
                <c:pt idx="697">
                  <c:v>7022</c:v>
                </c:pt>
                <c:pt idx="698">
                  <c:v>7032</c:v>
                </c:pt>
                <c:pt idx="699">
                  <c:v>7042</c:v>
                </c:pt>
                <c:pt idx="700">
                  <c:v>7052</c:v>
                </c:pt>
                <c:pt idx="701">
                  <c:v>7062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7162</c:v>
                </c:pt>
                <c:pt idx="712">
                  <c:v>7172</c:v>
                </c:pt>
                <c:pt idx="713">
                  <c:v>7182</c:v>
                </c:pt>
                <c:pt idx="714">
                  <c:v>7192</c:v>
                </c:pt>
                <c:pt idx="715">
                  <c:v>7202</c:v>
                </c:pt>
                <c:pt idx="716">
                  <c:v>7212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7253</c:v>
                </c:pt>
                <c:pt idx="721">
                  <c:v>7263</c:v>
                </c:pt>
                <c:pt idx="722">
                  <c:v>7273</c:v>
                </c:pt>
                <c:pt idx="723">
                  <c:v>7283</c:v>
                </c:pt>
                <c:pt idx="724">
                  <c:v>7293</c:v>
                </c:pt>
                <c:pt idx="725">
                  <c:v>7303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7394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7485</c:v>
                </c:pt>
                <c:pt idx="744">
                  <c:v>7495</c:v>
                </c:pt>
                <c:pt idx="745">
                  <c:v>7505</c:v>
                </c:pt>
                <c:pt idx="746">
                  <c:v>7515</c:v>
                </c:pt>
                <c:pt idx="747">
                  <c:v>7525</c:v>
                </c:pt>
                <c:pt idx="748">
                  <c:v>7535</c:v>
                </c:pt>
                <c:pt idx="749">
                  <c:v>7545</c:v>
                </c:pt>
                <c:pt idx="750">
                  <c:v>7555</c:v>
                </c:pt>
                <c:pt idx="751">
                  <c:v>7565</c:v>
                </c:pt>
                <c:pt idx="752">
                  <c:v>7575</c:v>
                </c:pt>
                <c:pt idx="753">
                  <c:v>7585</c:v>
                </c:pt>
                <c:pt idx="754">
                  <c:v>7595</c:v>
                </c:pt>
                <c:pt idx="755">
                  <c:v>7605</c:v>
                </c:pt>
                <c:pt idx="756">
                  <c:v>7615</c:v>
                </c:pt>
                <c:pt idx="757">
                  <c:v>7625</c:v>
                </c:pt>
                <c:pt idx="758">
                  <c:v>7636</c:v>
                </c:pt>
                <c:pt idx="759">
                  <c:v>7646</c:v>
                </c:pt>
                <c:pt idx="760">
                  <c:v>7656</c:v>
                </c:pt>
                <c:pt idx="761">
                  <c:v>7666</c:v>
                </c:pt>
                <c:pt idx="762">
                  <c:v>7676</c:v>
                </c:pt>
                <c:pt idx="763">
                  <c:v>7686</c:v>
                </c:pt>
                <c:pt idx="764">
                  <c:v>7696</c:v>
                </c:pt>
                <c:pt idx="765">
                  <c:v>7706</c:v>
                </c:pt>
                <c:pt idx="766">
                  <c:v>7716</c:v>
                </c:pt>
                <c:pt idx="767">
                  <c:v>7726</c:v>
                </c:pt>
                <c:pt idx="768">
                  <c:v>7736</c:v>
                </c:pt>
                <c:pt idx="769">
                  <c:v>7746</c:v>
                </c:pt>
                <c:pt idx="770">
                  <c:v>7756</c:v>
                </c:pt>
                <c:pt idx="771">
                  <c:v>7766</c:v>
                </c:pt>
                <c:pt idx="772">
                  <c:v>7776</c:v>
                </c:pt>
                <c:pt idx="773">
                  <c:v>7786</c:v>
                </c:pt>
                <c:pt idx="774">
                  <c:v>7796</c:v>
                </c:pt>
                <c:pt idx="775">
                  <c:v>7806</c:v>
                </c:pt>
                <c:pt idx="776">
                  <c:v>7817</c:v>
                </c:pt>
                <c:pt idx="777">
                  <c:v>7827</c:v>
                </c:pt>
                <c:pt idx="778">
                  <c:v>7837</c:v>
                </c:pt>
                <c:pt idx="779">
                  <c:v>7847</c:v>
                </c:pt>
                <c:pt idx="780">
                  <c:v>7857</c:v>
                </c:pt>
                <c:pt idx="781">
                  <c:v>7867</c:v>
                </c:pt>
                <c:pt idx="782">
                  <c:v>7877</c:v>
                </c:pt>
                <c:pt idx="783">
                  <c:v>7887</c:v>
                </c:pt>
                <c:pt idx="784">
                  <c:v>7897</c:v>
                </c:pt>
                <c:pt idx="785">
                  <c:v>7908</c:v>
                </c:pt>
                <c:pt idx="786">
                  <c:v>7918</c:v>
                </c:pt>
                <c:pt idx="787">
                  <c:v>7928</c:v>
                </c:pt>
                <c:pt idx="788">
                  <c:v>7938</c:v>
                </c:pt>
                <c:pt idx="789">
                  <c:v>7948</c:v>
                </c:pt>
                <c:pt idx="790">
                  <c:v>7958</c:v>
                </c:pt>
                <c:pt idx="791">
                  <c:v>7968</c:v>
                </c:pt>
                <c:pt idx="792">
                  <c:v>7978</c:v>
                </c:pt>
                <c:pt idx="793">
                  <c:v>7988</c:v>
                </c:pt>
                <c:pt idx="794">
                  <c:v>7999</c:v>
                </c:pt>
                <c:pt idx="795">
                  <c:v>8009</c:v>
                </c:pt>
                <c:pt idx="796">
                  <c:v>8019</c:v>
                </c:pt>
                <c:pt idx="797">
                  <c:v>8029</c:v>
                </c:pt>
                <c:pt idx="798">
                  <c:v>8039</c:v>
                </c:pt>
                <c:pt idx="799">
                  <c:v>8049</c:v>
                </c:pt>
                <c:pt idx="800">
                  <c:v>8059</c:v>
                </c:pt>
                <c:pt idx="801">
                  <c:v>8069</c:v>
                </c:pt>
                <c:pt idx="802">
                  <c:v>8079</c:v>
                </c:pt>
                <c:pt idx="803">
                  <c:v>8089</c:v>
                </c:pt>
                <c:pt idx="804">
                  <c:v>8099</c:v>
                </c:pt>
                <c:pt idx="805">
                  <c:v>8109</c:v>
                </c:pt>
                <c:pt idx="806">
                  <c:v>8119</c:v>
                </c:pt>
                <c:pt idx="807">
                  <c:v>8129</c:v>
                </c:pt>
                <c:pt idx="808">
                  <c:v>8139</c:v>
                </c:pt>
                <c:pt idx="809">
                  <c:v>8149</c:v>
                </c:pt>
                <c:pt idx="810">
                  <c:v>8159</c:v>
                </c:pt>
                <c:pt idx="811">
                  <c:v>8169</c:v>
                </c:pt>
                <c:pt idx="812">
                  <c:v>8179</c:v>
                </c:pt>
                <c:pt idx="813">
                  <c:v>8189</c:v>
                </c:pt>
                <c:pt idx="814">
                  <c:v>8199</c:v>
                </c:pt>
                <c:pt idx="815">
                  <c:v>8209</c:v>
                </c:pt>
                <c:pt idx="816">
                  <c:v>8219</c:v>
                </c:pt>
                <c:pt idx="817">
                  <c:v>8230</c:v>
                </c:pt>
                <c:pt idx="818">
                  <c:v>8240</c:v>
                </c:pt>
                <c:pt idx="819">
                  <c:v>8250</c:v>
                </c:pt>
                <c:pt idx="820">
                  <c:v>8260</c:v>
                </c:pt>
                <c:pt idx="821">
                  <c:v>8270</c:v>
                </c:pt>
                <c:pt idx="822">
                  <c:v>8280</c:v>
                </c:pt>
                <c:pt idx="823">
                  <c:v>8290</c:v>
                </c:pt>
                <c:pt idx="824">
                  <c:v>8300</c:v>
                </c:pt>
                <c:pt idx="825">
                  <c:v>8310</c:v>
                </c:pt>
                <c:pt idx="826">
                  <c:v>8321</c:v>
                </c:pt>
                <c:pt idx="827">
                  <c:v>8331</c:v>
                </c:pt>
                <c:pt idx="828">
                  <c:v>8341</c:v>
                </c:pt>
                <c:pt idx="829">
                  <c:v>8351</c:v>
                </c:pt>
                <c:pt idx="830">
                  <c:v>8361</c:v>
                </c:pt>
                <c:pt idx="831">
                  <c:v>8371</c:v>
                </c:pt>
                <c:pt idx="832">
                  <c:v>8381</c:v>
                </c:pt>
                <c:pt idx="833">
                  <c:v>8391</c:v>
                </c:pt>
                <c:pt idx="834">
                  <c:v>8401</c:v>
                </c:pt>
                <c:pt idx="835">
                  <c:v>8411</c:v>
                </c:pt>
                <c:pt idx="836">
                  <c:v>8421</c:v>
                </c:pt>
                <c:pt idx="837">
                  <c:v>8431</c:v>
                </c:pt>
                <c:pt idx="838">
                  <c:v>8441</c:v>
                </c:pt>
                <c:pt idx="839">
                  <c:v>8451</c:v>
                </c:pt>
                <c:pt idx="840">
                  <c:v>8462</c:v>
                </c:pt>
                <c:pt idx="841">
                  <c:v>8472</c:v>
                </c:pt>
                <c:pt idx="842">
                  <c:v>8482</c:v>
                </c:pt>
                <c:pt idx="843">
                  <c:v>8492</c:v>
                </c:pt>
                <c:pt idx="844">
                  <c:v>8502</c:v>
                </c:pt>
                <c:pt idx="845">
                  <c:v>8512</c:v>
                </c:pt>
                <c:pt idx="846">
                  <c:v>8522</c:v>
                </c:pt>
                <c:pt idx="847">
                  <c:v>8532</c:v>
                </c:pt>
                <c:pt idx="848">
                  <c:v>8542</c:v>
                </c:pt>
                <c:pt idx="849">
                  <c:v>8553</c:v>
                </c:pt>
                <c:pt idx="850">
                  <c:v>8563</c:v>
                </c:pt>
                <c:pt idx="851">
                  <c:v>8573</c:v>
                </c:pt>
                <c:pt idx="852">
                  <c:v>8583</c:v>
                </c:pt>
                <c:pt idx="853">
                  <c:v>8593</c:v>
                </c:pt>
                <c:pt idx="854">
                  <c:v>8603</c:v>
                </c:pt>
                <c:pt idx="855">
                  <c:v>8613</c:v>
                </c:pt>
                <c:pt idx="856">
                  <c:v>8623</c:v>
                </c:pt>
                <c:pt idx="857">
                  <c:v>8633</c:v>
                </c:pt>
                <c:pt idx="858">
                  <c:v>8643</c:v>
                </c:pt>
                <c:pt idx="859">
                  <c:v>8653</c:v>
                </c:pt>
                <c:pt idx="860">
                  <c:v>8663</c:v>
                </c:pt>
                <c:pt idx="861">
                  <c:v>8673</c:v>
                </c:pt>
                <c:pt idx="862">
                  <c:v>8683</c:v>
                </c:pt>
                <c:pt idx="863">
                  <c:v>8693</c:v>
                </c:pt>
                <c:pt idx="864">
                  <c:v>8703</c:v>
                </c:pt>
                <c:pt idx="865">
                  <c:v>8713</c:v>
                </c:pt>
                <c:pt idx="866">
                  <c:v>8723</c:v>
                </c:pt>
                <c:pt idx="867">
                  <c:v>8734</c:v>
                </c:pt>
                <c:pt idx="868">
                  <c:v>8744</c:v>
                </c:pt>
                <c:pt idx="869">
                  <c:v>8754</c:v>
                </c:pt>
                <c:pt idx="870">
                  <c:v>8764</c:v>
                </c:pt>
                <c:pt idx="871">
                  <c:v>8774</c:v>
                </c:pt>
                <c:pt idx="872">
                  <c:v>8784</c:v>
                </c:pt>
                <c:pt idx="873">
                  <c:v>8794</c:v>
                </c:pt>
                <c:pt idx="874">
                  <c:v>8804</c:v>
                </c:pt>
                <c:pt idx="875">
                  <c:v>8814</c:v>
                </c:pt>
                <c:pt idx="876">
                  <c:v>8825</c:v>
                </c:pt>
                <c:pt idx="877">
                  <c:v>8835</c:v>
                </c:pt>
                <c:pt idx="878">
                  <c:v>8845</c:v>
                </c:pt>
                <c:pt idx="879">
                  <c:v>8855</c:v>
                </c:pt>
                <c:pt idx="880">
                  <c:v>8865</c:v>
                </c:pt>
                <c:pt idx="881">
                  <c:v>8875</c:v>
                </c:pt>
                <c:pt idx="882">
                  <c:v>8885</c:v>
                </c:pt>
                <c:pt idx="883">
                  <c:v>8895</c:v>
                </c:pt>
                <c:pt idx="884">
                  <c:v>8905</c:v>
                </c:pt>
                <c:pt idx="885">
                  <c:v>8916</c:v>
                </c:pt>
                <c:pt idx="886">
                  <c:v>8926</c:v>
                </c:pt>
                <c:pt idx="887">
                  <c:v>8936</c:v>
                </c:pt>
                <c:pt idx="888">
                  <c:v>8946</c:v>
                </c:pt>
                <c:pt idx="889">
                  <c:v>8956</c:v>
                </c:pt>
                <c:pt idx="890">
                  <c:v>8966</c:v>
                </c:pt>
                <c:pt idx="891">
                  <c:v>8976</c:v>
                </c:pt>
                <c:pt idx="892">
                  <c:v>8986</c:v>
                </c:pt>
                <c:pt idx="893">
                  <c:v>8996</c:v>
                </c:pt>
                <c:pt idx="894">
                  <c:v>9006</c:v>
                </c:pt>
                <c:pt idx="895">
                  <c:v>9016</c:v>
                </c:pt>
                <c:pt idx="896">
                  <c:v>9026</c:v>
                </c:pt>
                <c:pt idx="897">
                  <c:v>9036</c:v>
                </c:pt>
                <c:pt idx="898">
                  <c:v>9046</c:v>
                </c:pt>
                <c:pt idx="899">
                  <c:v>9056</c:v>
                </c:pt>
                <c:pt idx="900">
                  <c:v>9066</c:v>
                </c:pt>
                <c:pt idx="901">
                  <c:v>9076</c:v>
                </c:pt>
                <c:pt idx="902">
                  <c:v>9086</c:v>
                </c:pt>
                <c:pt idx="903">
                  <c:v>9096</c:v>
                </c:pt>
                <c:pt idx="904">
                  <c:v>9106</c:v>
                </c:pt>
                <c:pt idx="905">
                  <c:v>9116</c:v>
                </c:pt>
                <c:pt idx="906">
                  <c:v>9126</c:v>
                </c:pt>
                <c:pt idx="907">
                  <c:v>9136</c:v>
                </c:pt>
                <c:pt idx="908">
                  <c:v>9147</c:v>
                </c:pt>
                <c:pt idx="909">
                  <c:v>9157</c:v>
                </c:pt>
                <c:pt idx="910">
                  <c:v>9167</c:v>
                </c:pt>
                <c:pt idx="911">
                  <c:v>9177</c:v>
                </c:pt>
                <c:pt idx="912">
                  <c:v>9187</c:v>
                </c:pt>
                <c:pt idx="913">
                  <c:v>9197</c:v>
                </c:pt>
                <c:pt idx="914">
                  <c:v>9207</c:v>
                </c:pt>
                <c:pt idx="915">
                  <c:v>9217</c:v>
                </c:pt>
                <c:pt idx="916">
                  <c:v>9227</c:v>
                </c:pt>
                <c:pt idx="917">
                  <c:v>9238</c:v>
                </c:pt>
                <c:pt idx="918">
                  <c:v>9248</c:v>
                </c:pt>
                <c:pt idx="919">
                  <c:v>9258</c:v>
                </c:pt>
                <c:pt idx="920">
                  <c:v>9268</c:v>
                </c:pt>
                <c:pt idx="921">
                  <c:v>9278</c:v>
                </c:pt>
                <c:pt idx="922">
                  <c:v>9288</c:v>
                </c:pt>
                <c:pt idx="923">
                  <c:v>9298</c:v>
                </c:pt>
                <c:pt idx="924">
                  <c:v>9308</c:v>
                </c:pt>
                <c:pt idx="925">
                  <c:v>9318</c:v>
                </c:pt>
                <c:pt idx="926">
                  <c:v>9329</c:v>
                </c:pt>
                <c:pt idx="927">
                  <c:v>9339</c:v>
                </c:pt>
                <c:pt idx="928">
                  <c:v>9349</c:v>
                </c:pt>
                <c:pt idx="929">
                  <c:v>9359</c:v>
                </c:pt>
                <c:pt idx="930">
                  <c:v>9369</c:v>
                </c:pt>
                <c:pt idx="931">
                  <c:v>9379</c:v>
                </c:pt>
                <c:pt idx="932">
                  <c:v>9389</c:v>
                </c:pt>
                <c:pt idx="933">
                  <c:v>9399</c:v>
                </c:pt>
                <c:pt idx="934">
                  <c:v>9409</c:v>
                </c:pt>
                <c:pt idx="935">
                  <c:v>9419</c:v>
                </c:pt>
                <c:pt idx="936">
                  <c:v>9429</c:v>
                </c:pt>
                <c:pt idx="937">
                  <c:v>9439</c:v>
                </c:pt>
                <c:pt idx="938">
                  <c:v>9449</c:v>
                </c:pt>
                <c:pt idx="939">
                  <c:v>9459</c:v>
                </c:pt>
                <c:pt idx="940">
                  <c:v>9470</c:v>
                </c:pt>
                <c:pt idx="941">
                  <c:v>9480</c:v>
                </c:pt>
                <c:pt idx="942">
                  <c:v>9490</c:v>
                </c:pt>
                <c:pt idx="943">
                  <c:v>9500</c:v>
                </c:pt>
                <c:pt idx="944">
                  <c:v>9510</c:v>
                </c:pt>
                <c:pt idx="945">
                  <c:v>9520</c:v>
                </c:pt>
                <c:pt idx="946">
                  <c:v>9530</c:v>
                </c:pt>
                <c:pt idx="947">
                  <c:v>9540</c:v>
                </c:pt>
                <c:pt idx="948">
                  <c:v>9550</c:v>
                </c:pt>
                <c:pt idx="949">
                  <c:v>9561</c:v>
                </c:pt>
                <c:pt idx="950">
                  <c:v>9571</c:v>
                </c:pt>
                <c:pt idx="951">
                  <c:v>9581</c:v>
                </c:pt>
                <c:pt idx="952">
                  <c:v>9591</c:v>
                </c:pt>
                <c:pt idx="953">
                  <c:v>9601</c:v>
                </c:pt>
                <c:pt idx="954">
                  <c:v>9611</c:v>
                </c:pt>
                <c:pt idx="955">
                  <c:v>9621</c:v>
                </c:pt>
                <c:pt idx="956">
                  <c:v>9631</c:v>
                </c:pt>
                <c:pt idx="957">
                  <c:v>9641</c:v>
                </c:pt>
                <c:pt idx="958">
                  <c:v>9651</c:v>
                </c:pt>
                <c:pt idx="959">
                  <c:v>9661</c:v>
                </c:pt>
                <c:pt idx="960">
                  <c:v>9671</c:v>
                </c:pt>
                <c:pt idx="961">
                  <c:v>9681</c:v>
                </c:pt>
                <c:pt idx="962">
                  <c:v>9691</c:v>
                </c:pt>
                <c:pt idx="963">
                  <c:v>9701</c:v>
                </c:pt>
                <c:pt idx="964">
                  <c:v>9711</c:v>
                </c:pt>
                <c:pt idx="965">
                  <c:v>9721</c:v>
                </c:pt>
                <c:pt idx="966">
                  <c:v>9731</c:v>
                </c:pt>
                <c:pt idx="967">
                  <c:v>9742</c:v>
                </c:pt>
                <c:pt idx="968">
                  <c:v>9752</c:v>
                </c:pt>
                <c:pt idx="969">
                  <c:v>9762</c:v>
                </c:pt>
                <c:pt idx="970">
                  <c:v>9772</c:v>
                </c:pt>
                <c:pt idx="971">
                  <c:v>9782</c:v>
                </c:pt>
                <c:pt idx="972">
                  <c:v>9792</c:v>
                </c:pt>
                <c:pt idx="973">
                  <c:v>9802</c:v>
                </c:pt>
                <c:pt idx="974">
                  <c:v>9812</c:v>
                </c:pt>
                <c:pt idx="975">
                  <c:v>9822</c:v>
                </c:pt>
                <c:pt idx="976">
                  <c:v>9833</c:v>
                </c:pt>
                <c:pt idx="977">
                  <c:v>9843</c:v>
                </c:pt>
                <c:pt idx="978">
                  <c:v>9853</c:v>
                </c:pt>
                <c:pt idx="979">
                  <c:v>9863</c:v>
                </c:pt>
                <c:pt idx="980">
                  <c:v>9873</c:v>
                </c:pt>
                <c:pt idx="981">
                  <c:v>9883</c:v>
                </c:pt>
                <c:pt idx="982">
                  <c:v>9893</c:v>
                </c:pt>
                <c:pt idx="983">
                  <c:v>9903</c:v>
                </c:pt>
                <c:pt idx="984">
                  <c:v>9913</c:v>
                </c:pt>
                <c:pt idx="985">
                  <c:v>9924</c:v>
                </c:pt>
                <c:pt idx="986">
                  <c:v>9934</c:v>
                </c:pt>
                <c:pt idx="987">
                  <c:v>9944</c:v>
                </c:pt>
                <c:pt idx="988">
                  <c:v>9954</c:v>
                </c:pt>
                <c:pt idx="989">
                  <c:v>9964</c:v>
                </c:pt>
                <c:pt idx="990">
                  <c:v>9974</c:v>
                </c:pt>
                <c:pt idx="991">
                  <c:v>9984</c:v>
                </c:pt>
                <c:pt idx="992">
                  <c:v>9994</c:v>
                </c:pt>
                <c:pt idx="993">
                  <c:v>10004</c:v>
                </c:pt>
                <c:pt idx="994">
                  <c:v>10014</c:v>
                </c:pt>
                <c:pt idx="995">
                  <c:v>10024</c:v>
                </c:pt>
                <c:pt idx="996">
                  <c:v>10034</c:v>
                </c:pt>
                <c:pt idx="997">
                  <c:v>10044</c:v>
                </c:pt>
                <c:pt idx="998">
                  <c:v>10054</c:v>
                </c:pt>
                <c:pt idx="999">
                  <c:v>10064</c:v>
                </c:pt>
                <c:pt idx="1000">
                  <c:v>10074</c:v>
                </c:pt>
                <c:pt idx="1001">
                  <c:v>10084</c:v>
                </c:pt>
                <c:pt idx="1002">
                  <c:v>10094</c:v>
                </c:pt>
                <c:pt idx="1003">
                  <c:v>10104</c:v>
                </c:pt>
                <c:pt idx="1004">
                  <c:v>10114</c:v>
                </c:pt>
                <c:pt idx="1005">
                  <c:v>10124</c:v>
                </c:pt>
                <c:pt idx="1006">
                  <c:v>10134</c:v>
                </c:pt>
                <c:pt idx="1007">
                  <c:v>10144</c:v>
                </c:pt>
                <c:pt idx="1008">
                  <c:v>10155</c:v>
                </c:pt>
                <c:pt idx="1009">
                  <c:v>10165</c:v>
                </c:pt>
                <c:pt idx="1010">
                  <c:v>10175</c:v>
                </c:pt>
                <c:pt idx="1011">
                  <c:v>10185</c:v>
                </c:pt>
                <c:pt idx="1012">
                  <c:v>10195</c:v>
                </c:pt>
                <c:pt idx="1013">
                  <c:v>10205</c:v>
                </c:pt>
                <c:pt idx="1014">
                  <c:v>10215</c:v>
                </c:pt>
                <c:pt idx="1015">
                  <c:v>10225</c:v>
                </c:pt>
                <c:pt idx="1016">
                  <c:v>10235</c:v>
                </c:pt>
                <c:pt idx="1017">
                  <c:v>10245</c:v>
                </c:pt>
                <c:pt idx="1018">
                  <c:v>10255</c:v>
                </c:pt>
                <c:pt idx="1019">
                  <c:v>10265</c:v>
                </c:pt>
                <c:pt idx="1020">
                  <c:v>10275</c:v>
                </c:pt>
                <c:pt idx="1021">
                  <c:v>10285</c:v>
                </c:pt>
                <c:pt idx="1022">
                  <c:v>10295</c:v>
                </c:pt>
                <c:pt idx="1023">
                  <c:v>10305</c:v>
                </c:pt>
                <c:pt idx="1024">
                  <c:v>10315</c:v>
                </c:pt>
                <c:pt idx="1025">
                  <c:v>10325</c:v>
                </c:pt>
                <c:pt idx="1026">
                  <c:v>10336</c:v>
                </c:pt>
                <c:pt idx="1027">
                  <c:v>10346</c:v>
                </c:pt>
                <c:pt idx="1028">
                  <c:v>10356</c:v>
                </c:pt>
                <c:pt idx="1029">
                  <c:v>10366</c:v>
                </c:pt>
                <c:pt idx="1030">
                  <c:v>10376</c:v>
                </c:pt>
                <c:pt idx="1031">
                  <c:v>10386</c:v>
                </c:pt>
                <c:pt idx="1032">
                  <c:v>10396</c:v>
                </c:pt>
                <c:pt idx="1033">
                  <c:v>10406</c:v>
                </c:pt>
                <c:pt idx="1034">
                  <c:v>10416</c:v>
                </c:pt>
                <c:pt idx="1035">
                  <c:v>10427</c:v>
                </c:pt>
                <c:pt idx="1036">
                  <c:v>10437</c:v>
                </c:pt>
                <c:pt idx="1037">
                  <c:v>10447</c:v>
                </c:pt>
                <c:pt idx="1038">
                  <c:v>10457</c:v>
                </c:pt>
                <c:pt idx="1039">
                  <c:v>10467</c:v>
                </c:pt>
                <c:pt idx="1040">
                  <c:v>10477</c:v>
                </c:pt>
                <c:pt idx="1041">
                  <c:v>10487</c:v>
                </c:pt>
                <c:pt idx="1042">
                  <c:v>10497</c:v>
                </c:pt>
                <c:pt idx="1043">
                  <c:v>10507</c:v>
                </c:pt>
                <c:pt idx="1044">
                  <c:v>10518</c:v>
                </c:pt>
                <c:pt idx="1045">
                  <c:v>10528</c:v>
                </c:pt>
                <c:pt idx="1046">
                  <c:v>10538</c:v>
                </c:pt>
                <c:pt idx="1047">
                  <c:v>10548</c:v>
                </c:pt>
                <c:pt idx="1048">
                  <c:v>10558</c:v>
                </c:pt>
                <c:pt idx="1049">
                  <c:v>10568</c:v>
                </c:pt>
                <c:pt idx="1050">
                  <c:v>10578</c:v>
                </c:pt>
                <c:pt idx="1051">
                  <c:v>10588</c:v>
                </c:pt>
                <c:pt idx="1052">
                  <c:v>10598</c:v>
                </c:pt>
                <c:pt idx="1053">
                  <c:v>10609</c:v>
                </c:pt>
                <c:pt idx="1054">
                  <c:v>10619</c:v>
                </c:pt>
                <c:pt idx="1055">
                  <c:v>10629</c:v>
                </c:pt>
                <c:pt idx="1056">
                  <c:v>10639</c:v>
                </c:pt>
                <c:pt idx="1057">
                  <c:v>10649</c:v>
                </c:pt>
                <c:pt idx="1058">
                  <c:v>10659</c:v>
                </c:pt>
                <c:pt idx="1059">
                  <c:v>10669</c:v>
                </c:pt>
                <c:pt idx="1060">
                  <c:v>10679</c:v>
                </c:pt>
                <c:pt idx="1061">
                  <c:v>10689</c:v>
                </c:pt>
                <c:pt idx="1062">
                  <c:v>10700</c:v>
                </c:pt>
                <c:pt idx="1063">
                  <c:v>10710</c:v>
                </c:pt>
                <c:pt idx="1064">
                  <c:v>10720</c:v>
                </c:pt>
                <c:pt idx="1065">
                  <c:v>10730</c:v>
                </c:pt>
                <c:pt idx="1066">
                  <c:v>10740</c:v>
                </c:pt>
                <c:pt idx="1067">
                  <c:v>10750</c:v>
                </c:pt>
                <c:pt idx="1068">
                  <c:v>10760</c:v>
                </c:pt>
                <c:pt idx="1069">
                  <c:v>10770</c:v>
                </c:pt>
                <c:pt idx="1070">
                  <c:v>10780</c:v>
                </c:pt>
                <c:pt idx="1071">
                  <c:v>10790</c:v>
                </c:pt>
                <c:pt idx="1072">
                  <c:v>10800</c:v>
                </c:pt>
                <c:pt idx="1073">
                  <c:v>10810</c:v>
                </c:pt>
                <c:pt idx="1074">
                  <c:v>10820</c:v>
                </c:pt>
                <c:pt idx="1075">
                  <c:v>10830</c:v>
                </c:pt>
                <c:pt idx="1076">
                  <c:v>10840</c:v>
                </c:pt>
                <c:pt idx="1077">
                  <c:v>10850</c:v>
                </c:pt>
                <c:pt idx="1078">
                  <c:v>10860</c:v>
                </c:pt>
                <c:pt idx="1079">
                  <c:v>10870</c:v>
                </c:pt>
                <c:pt idx="1080">
                  <c:v>10880</c:v>
                </c:pt>
                <c:pt idx="1081">
                  <c:v>10890</c:v>
                </c:pt>
                <c:pt idx="1082">
                  <c:v>10900</c:v>
                </c:pt>
                <c:pt idx="1083">
                  <c:v>10910</c:v>
                </c:pt>
                <c:pt idx="1084">
                  <c:v>10920</c:v>
                </c:pt>
                <c:pt idx="1085">
                  <c:v>10931</c:v>
                </c:pt>
                <c:pt idx="1086">
                  <c:v>10941</c:v>
                </c:pt>
                <c:pt idx="1087">
                  <c:v>10951</c:v>
                </c:pt>
                <c:pt idx="1088">
                  <c:v>10961</c:v>
                </c:pt>
                <c:pt idx="1089">
                  <c:v>10971</c:v>
                </c:pt>
                <c:pt idx="1090">
                  <c:v>10981</c:v>
                </c:pt>
                <c:pt idx="1091">
                  <c:v>10991</c:v>
                </c:pt>
                <c:pt idx="1092">
                  <c:v>11001</c:v>
                </c:pt>
                <c:pt idx="1093">
                  <c:v>11011</c:v>
                </c:pt>
                <c:pt idx="1094">
                  <c:v>11022</c:v>
                </c:pt>
                <c:pt idx="1095">
                  <c:v>11032</c:v>
                </c:pt>
                <c:pt idx="1096">
                  <c:v>11042</c:v>
                </c:pt>
                <c:pt idx="1097">
                  <c:v>11052</c:v>
                </c:pt>
                <c:pt idx="1098">
                  <c:v>11062</c:v>
                </c:pt>
                <c:pt idx="1099">
                  <c:v>11072</c:v>
                </c:pt>
                <c:pt idx="1100">
                  <c:v>11082</c:v>
                </c:pt>
                <c:pt idx="1101">
                  <c:v>11092</c:v>
                </c:pt>
                <c:pt idx="1102">
                  <c:v>11102</c:v>
                </c:pt>
                <c:pt idx="1103">
                  <c:v>11112</c:v>
                </c:pt>
                <c:pt idx="1104">
                  <c:v>11122</c:v>
                </c:pt>
                <c:pt idx="1105">
                  <c:v>11132</c:v>
                </c:pt>
                <c:pt idx="1106">
                  <c:v>11142</c:v>
                </c:pt>
                <c:pt idx="1107">
                  <c:v>11152</c:v>
                </c:pt>
                <c:pt idx="1108">
                  <c:v>11162</c:v>
                </c:pt>
                <c:pt idx="1109">
                  <c:v>11172</c:v>
                </c:pt>
                <c:pt idx="1110">
                  <c:v>11182</c:v>
                </c:pt>
                <c:pt idx="1111">
                  <c:v>11192</c:v>
                </c:pt>
                <c:pt idx="1112">
                  <c:v>11202</c:v>
                </c:pt>
                <c:pt idx="1113">
                  <c:v>11212</c:v>
                </c:pt>
                <c:pt idx="1114">
                  <c:v>11222</c:v>
                </c:pt>
                <c:pt idx="1115">
                  <c:v>11232</c:v>
                </c:pt>
                <c:pt idx="1116">
                  <c:v>11242</c:v>
                </c:pt>
                <c:pt idx="1117">
                  <c:v>11253</c:v>
                </c:pt>
                <c:pt idx="1118">
                  <c:v>11263</c:v>
                </c:pt>
                <c:pt idx="1119">
                  <c:v>11273</c:v>
                </c:pt>
                <c:pt idx="1120">
                  <c:v>11283</c:v>
                </c:pt>
                <c:pt idx="1121">
                  <c:v>11293</c:v>
                </c:pt>
                <c:pt idx="1122">
                  <c:v>11303</c:v>
                </c:pt>
                <c:pt idx="1123">
                  <c:v>11313</c:v>
                </c:pt>
                <c:pt idx="1124">
                  <c:v>11323</c:v>
                </c:pt>
                <c:pt idx="1125">
                  <c:v>11333</c:v>
                </c:pt>
                <c:pt idx="1126">
                  <c:v>11344</c:v>
                </c:pt>
                <c:pt idx="1127">
                  <c:v>11354</c:v>
                </c:pt>
                <c:pt idx="1128">
                  <c:v>11364</c:v>
                </c:pt>
                <c:pt idx="1129">
                  <c:v>11374</c:v>
                </c:pt>
                <c:pt idx="1130">
                  <c:v>11384</c:v>
                </c:pt>
                <c:pt idx="1131">
                  <c:v>11394</c:v>
                </c:pt>
                <c:pt idx="1132">
                  <c:v>11404</c:v>
                </c:pt>
                <c:pt idx="1133">
                  <c:v>11414</c:v>
                </c:pt>
                <c:pt idx="1134">
                  <c:v>11424</c:v>
                </c:pt>
                <c:pt idx="1135">
                  <c:v>11435</c:v>
                </c:pt>
                <c:pt idx="1136">
                  <c:v>11445</c:v>
                </c:pt>
                <c:pt idx="1137">
                  <c:v>11455</c:v>
                </c:pt>
                <c:pt idx="1138">
                  <c:v>11465</c:v>
                </c:pt>
                <c:pt idx="1139">
                  <c:v>11475</c:v>
                </c:pt>
                <c:pt idx="1140">
                  <c:v>11485</c:v>
                </c:pt>
                <c:pt idx="1141">
                  <c:v>11495</c:v>
                </c:pt>
                <c:pt idx="1142">
                  <c:v>11505</c:v>
                </c:pt>
                <c:pt idx="1143">
                  <c:v>11515</c:v>
                </c:pt>
                <c:pt idx="1144">
                  <c:v>11526</c:v>
                </c:pt>
                <c:pt idx="1145">
                  <c:v>11536</c:v>
                </c:pt>
                <c:pt idx="1146">
                  <c:v>11546</c:v>
                </c:pt>
                <c:pt idx="1147">
                  <c:v>11556</c:v>
                </c:pt>
                <c:pt idx="1148">
                  <c:v>11566</c:v>
                </c:pt>
                <c:pt idx="1149">
                  <c:v>11576</c:v>
                </c:pt>
                <c:pt idx="1150">
                  <c:v>11586</c:v>
                </c:pt>
                <c:pt idx="1151">
                  <c:v>11596</c:v>
                </c:pt>
                <c:pt idx="1152">
                  <c:v>11606</c:v>
                </c:pt>
                <c:pt idx="1153">
                  <c:v>11616</c:v>
                </c:pt>
                <c:pt idx="1154">
                  <c:v>11626</c:v>
                </c:pt>
                <c:pt idx="1155">
                  <c:v>11636</c:v>
                </c:pt>
                <c:pt idx="1156">
                  <c:v>11646</c:v>
                </c:pt>
                <c:pt idx="1157">
                  <c:v>11656</c:v>
                </c:pt>
                <c:pt idx="1158">
                  <c:v>11666</c:v>
                </c:pt>
                <c:pt idx="1159">
                  <c:v>11676</c:v>
                </c:pt>
                <c:pt idx="1160">
                  <c:v>11686</c:v>
                </c:pt>
                <c:pt idx="1161">
                  <c:v>11696</c:v>
                </c:pt>
                <c:pt idx="1162">
                  <c:v>11706</c:v>
                </c:pt>
                <c:pt idx="1163">
                  <c:v>11716</c:v>
                </c:pt>
                <c:pt idx="1164">
                  <c:v>11726</c:v>
                </c:pt>
                <c:pt idx="1165">
                  <c:v>11736</c:v>
                </c:pt>
                <c:pt idx="1166">
                  <c:v>11746</c:v>
                </c:pt>
                <c:pt idx="1167">
                  <c:v>11757</c:v>
                </c:pt>
                <c:pt idx="1168">
                  <c:v>11767</c:v>
                </c:pt>
                <c:pt idx="1169">
                  <c:v>11777</c:v>
                </c:pt>
                <c:pt idx="1170">
                  <c:v>11787</c:v>
                </c:pt>
                <c:pt idx="1171">
                  <c:v>11797</c:v>
                </c:pt>
                <c:pt idx="1172">
                  <c:v>11807</c:v>
                </c:pt>
                <c:pt idx="1173">
                  <c:v>11817</c:v>
                </c:pt>
                <c:pt idx="1174">
                  <c:v>11827</c:v>
                </c:pt>
                <c:pt idx="1175">
                  <c:v>11837</c:v>
                </c:pt>
                <c:pt idx="1176">
                  <c:v>11848</c:v>
                </c:pt>
                <c:pt idx="1177">
                  <c:v>11858</c:v>
                </c:pt>
                <c:pt idx="1178">
                  <c:v>11868</c:v>
                </c:pt>
                <c:pt idx="1179">
                  <c:v>11878</c:v>
                </c:pt>
                <c:pt idx="1180">
                  <c:v>11888</c:v>
                </c:pt>
                <c:pt idx="1181">
                  <c:v>11898</c:v>
                </c:pt>
                <c:pt idx="1182">
                  <c:v>11908</c:v>
                </c:pt>
                <c:pt idx="1183">
                  <c:v>11918</c:v>
                </c:pt>
                <c:pt idx="1184">
                  <c:v>11928</c:v>
                </c:pt>
                <c:pt idx="1185">
                  <c:v>11938</c:v>
                </c:pt>
                <c:pt idx="1186">
                  <c:v>11948</c:v>
                </c:pt>
                <c:pt idx="1187">
                  <c:v>11958</c:v>
                </c:pt>
                <c:pt idx="1188">
                  <c:v>11968</c:v>
                </c:pt>
                <c:pt idx="1189">
                  <c:v>11978</c:v>
                </c:pt>
                <c:pt idx="1190">
                  <c:v>11988</c:v>
                </c:pt>
                <c:pt idx="1191">
                  <c:v>11998</c:v>
                </c:pt>
                <c:pt idx="1192">
                  <c:v>12008</c:v>
                </c:pt>
                <c:pt idx="1193">
                  <c:v>12018</c:v>
                </c:pt>
                <c:pt idx="1194">
                  <c:v>12028</c:v>
                </c:pt>
                <c:pt idx="1195">
                  <c:v>12038</c:v>
                </c:pt>
                <c:pt idx="1196">
                  <c:v>12048</c:v>
                </c:pt>
                <c:pt idx="1197">
                  <c:v>12058</c:v>
                </c:pt>
                <c:pt idx="1198">
                  <c:v>12068</c:v>
                </c:pt>
                <c:pt idx="1199">
                  <c:v>12079</c:v>
                </c:pt>
                <c:pt idx="1200">
                  <c:v>12089</c:v>
                </c:pt>
                <c:pt idx="1201">
                  <c:v>12099</c:v>
                </c:pt>
                <c:pt idx="1202">
                  <c:v>12109</c:v>
                </c:pt>
                <c:pt idx="1203">
                  <c:v>12119</c:v>
                </c:pt>
                <c:pt idx="1204">
                  <c:v>12129</c:v>
                </c:pt>
                <c:pt idx="1205">
                  <c:v>12139</c:v>
                </c:pt>
                <c:pt idx="1206">
                  <c:v>12149</c:v>
                </c:pt>
                <c:pt idx="1207">
                  <c:v>12159</c:v>
                </c:pt>
                <c:pt idx="1208">
                  <c:v>12170</c:v>
                </c:pt>
                <c:pt idx="1209">
                  <c:v>12180</c:v>
                </c:pt>
                <c:pt idx="1210">
                  <c:v>12190</c:v>
                </c:pt>
                <c:pt idx="1211">
                  <c:v>12200</c:v>
                </c:pt>
                <c:pt idx="1212">
                  <c:v>12210</c:v>
                </c:pt>
                <c:pt idx="1213">
                  <c:v>12220</c:v>
                </c:pt>
                <c:pt idx="1214">
                  <c:v>12230</c:v>
                </c:pt>
                <c:pt idx="1215">
                  <c:v>12240</c:v>
                </c:pt>
                <c:pt idx="1216">
                  <c:v>12250</c:v>
                </c:pt>
                <c:pt idx="1217">
                  <c:v>12260</c:v>
                </c:pt>
                <c:pt idx="1218">
                  <c:v>12270</c:v>
                </c:pt>
                <c:pt idx="1219">
                  <c:v>12280</c:v>
                </c:pt>
                <c:pt idx="1220">
                  <c:v>12290</c:v>
                </c:pt>
                <c:pt idx="1221">
                  <c:v>12300</c:v>
                </c:pt>
                <c:pt idx="1222">
                  <c:v>12310</c:v>
                </c:pt>
                <c:pt idx="1223">
                  <c:v>12320</c:v>
                </c:pt>
                <c:pt idx="1224">
                  <c:v>12330</c:v>
                </c:pt>
                <c:pt idx="1225">
                  <c:v>12340</c:v>
                </c:pt>
                <c:pt idx="1226">
                  <c:v>12350</c:v>
                </c:pt>
                <c:pt idx="1227">
                  <c:v>12360</c:v>
                </c:pt>
                <c:pt idx="1228">
                  <c:v>12370</c:v>
                </c:pt>
                <c:pt idx="1229">
                  <c:v>12380</c:v>
                </c:pt>
                <c:pt idx="1230">
                  <c:v>12390</c:v>
                </c:pt>
                <c:pt idx="1231">
                  <c:v>12401</c:v>
                </c:pt>
                <c:pt idx="1232">
                  <c:v>12411</c:v>
                </c:pt>
                <c:pt idx="1233">
                  <c:v>12421</c:v>
                </c:pt>
                <c:pt idx="1234">
                  <c:v>12431</c:v>
                </c:pt>
                <c:pt idx="1235">
                  <c:v>12441</c:v>
                </c:pt>
                <c:pt idx="1236">
                  <c:v>12451</c:v>
                </c:pt>
                <c:pt idx="1237">
                  <c:v>12461</c:v>
                </c:pt>
                <c:pt idx="1238">
                  <c:v>12471</c:v>
                </c:pt>
                <c:pt idx="1239">
                  <c:v>12481</c:v>
                </c:pt>
                <c:pt idx="1240">
                  <c:v>12491</c:v>
                </c:pt>
                <c:pt idx="1241">
                  <c:v>12501</c:v>
                </c:pt>
                <c:pt idx="1242">
                  <c:v>12511</c:v>
                </c:pt>
                <c:pt idx="1243">
                  <c:v>12521</c:v>
                </c:pt>
                <c:pt idx="1244">
                  <c:v>12531</c:v>
                </c:pt>
                <c:pt idx="1245">
                  <c:v>12541</c:v>
                </c:pt>
                <c:pt idx="1246">
                  <c:v>12551</c:v>
                </c:pt>
                <c:pt idx="1247">
                  <c:v>12561</c:v>
                </c:pt>
                <c:pt idx="1248">
                  <c:v>12571</c:v>
                </c:pt>
                <c:pt idx="1249">
                  <c:v>12582</c:v>
                </c:pt>
                <c:pt idx="1250">
                  <c:v>12592</c:v>
                </c:pt>
                <c:pt idx="1251">
                  <c:v>12602</c:v>
                </c:pt>
                <c:pt idx="1252">
                  <c:v>12612</c:v>
                </c:pt>
                <c:pt idx="1253">
                  <c:v>12622</c:v>
                </c:pt>
                <c:pt idx="1254">
                  <c:v>12632</c:v>
                </c:pt>
                <c:pt idx="1255">
                  <c:v>12642</c:v>
                </c:pt>
                <c:pt idx="1256">
                  <c:v>12652</c:v>
                </c:pt>
                <c:pt idx="1257">
                  <c:v>12662</c:v>
                </c:pt>
                <c:pt idx="1258">
                  <c:v>12673</c:v>
                </c:pt>
                <c:pt idx="1259">
                  <c:v>12683</c:v>
                </c:pt>
                <c:pt idx="1260">
                  <c:v>12693</c:v>
                </c:pt>
                <c:pt idx="1261">
                  <c:v>12703</c:v>
                </c:pt>
                <c:pt idx="1262">
                  <c:v>12713</c:v>
                </c:pt>
                <c:pt idx="1263">
                  <c:v>12723</c:v>
                </c:pt>
                <c:pt idx="1264">
                  <c:v>12733</c:v>
                </c:pt>
                <c:pt idx="1265">
                  <c:v>12743</c:v>
                </c:pt>
                <c:pt idx="1266">
                  <c:v>12753</c:v>
                </c:pt>
                <c:pt idx="1267">
                  <c:v>12764</c:v>
                </c:pt>
                <c:pt idx="1268">
                  <c:v>12774</c:v>
                </c:pt>
                <c:pt idx="1269">
                  <c:v>12784</c:v>
                </c:pt>
                <c:pt idx="1270">
                  <c:v>12794</c:v>
                </c:pt>
                <c:pt idx="1271">
                  <c:v>12804</c:v>
                </c:pt>
                <c:pt idx="1272">
                  <c:v>12814</c:v>
                </c:pt>
                <c:pt idx="1273">
                  <c:v>12824</c:v>
                </c:pt>
                <c:pt idx="1274">
                  <c:v>12834</c:v>
                </c:pt>
                <c:pt idx="1275">
                  <c:v>12844</c:v>
                </c:pt>
                <c:pt idx="1276">
                  <c:v>12855</c:v>
                </c:pt>
                <c:pt idx="1277">
                  <c:v>12865</c:v>
                </c:pt>
                <c:pt idx="1278">
                  <c:v>12875</c:v>
                </c:pt>
                <c:pt idx="1279">
                  <c:v>12885</c:v>
                </c:pt>
                <c:pt idx="1280">
                  <c:v>12895</c:v>
                </c:pt>
                <c:pt idx="1281">
                  <c:v>12905</c:v>
                </c:pt>
                <c:pt idx="1282">
                  <c:v>12915</c:v>
                </c:pt>
                <c:pt idx="1283">
                  <c:v>12925</c:v>
                </c:pt>
                <c:pt idx="1284">
                  <c:v>12935</c:v>
                </c:pt>
                <c:pt idx="1285">
                  <c:v>12945</c:v>
                </c:pt>
                <c:pt idx="1286">
                  <c:v>12955</c:v>
                </c:pt>
                <c:pt idx="1287">
                  <c:v>12965</c:v>
                </c:pt>
                <c:pt idx="1288">
                  <c:v>12975</c:v>
                </c:pt>
                <c:pt idx="1289">
                  <c:v>12985</c:v>
                </c:pt>
                <c:pt idx="1290">
                  <c:v>12996</c:v>
                </c:pt>
                <c:pt idx="1291">
                  <c:v>13006</c:v>
                </c:pt>
                <c:pt idx="1292">
                  <c:v>13016</c:v>
                </c:pt>
                <c:pt idx="1293">
                  <c:v>13026</c:v>
                </c:pt>
                <c:pt idx="1294">
                  <c:v>13036</c:v>
                </c:pt>
                <c:pt idx="1295">
                  <c:v>13046</c:v>
                </c:pt>
                <c:pt idx="1296">
                  <c:v>13056</c:v>
                </c:pt>
                <c:pt idx="1297">
                  <c:v>13066</c:v>
                </c:pt>
                <c:pt idx="1298">
                  <c:v>13076</c:v>
                </c:pt>
                <c:pt idx="1299">
                  <c:v>13087</c:v>
                </c:pt>
                <c:pt idx="1300">
                  <c:v>13097</c:v>
                </c:pt>
                <c:pt idx="1301">
                  <c:v>13107</c:v>
                </c:pt>
                <c:pt idx="1302">
                  <c:v>13117</c:v>
                </c:pt>
                <c:pt idx="1303">
                  <c:v>13127</c:v>
                </c:pt>
                <c:pt idx="1304">
                  <c:v>13137</c:v>
                </c:pt>
                <c:pt idx="1305">
                  <c:v>13147</c:v>
                </c:pt>
                <c:pt idx="1306">
                  <c:v>13157</c:v>
                </c:pt>
                <c:pt idx="1307">
                  <c:v>13167</c:v>
                </c:pt>
                <c:pt idx="1308">
                  <c:v>13178</c:v>
                </c:pt>
                <c:pt idx="1309">
                  <c:v>13188</c:v>
                </c:pt>
                <c:pt idx="1310">
                  <c:v>13198</c:v>
                </c:pt>
                <c:pt idx="1311">
                  <c:v>13208</c:v>
                </c:pt>
                <c:pt idx="1312">
                  <c:v>13218</c:v>
                </c:pt>
                <c:pt idx="1313">
                  <c:v>13228</c:v>
                </c:pt>
                <c:pt idx="1314">
                  <c:v>13238</c:v>
                </c:pt>
                <c:pt idx="1315">
                  <c:v>13248</c:v>
                </c:pt>
                <c:pt idx="1316">
                  <c:v>13258</c:v>
                </c:pt>
                <c:pt idx="1317">
                  <c:v>13268</c:v>
                </c:pt>
                <c:pt idx="1318">
                  <c:v>13278</c:v>
                </c:pt>
                <c:pt idx="1319">
                  <c:v>13288</c:v>
                </c:pt>
                <c:pt idx="1320">
                  <c:v>13298</c:v>
                </c:pt>
                <c:pt idx="1321">
                  <c:v>13308</c:v>
                </c:pt>
                <c:pt idx="1322">
                  <c:v>13319</c:v>
                </c:pt>
                <c:pt idx="1323">
                  <c:v>13329</c:v>
                </c:pt>
                <c:pt idx="1324">
                  <c:v>13339</c:v>
                </c:pt>
                <c:pt idx="1325">
                  <c:v>13349</c:v>
                </c:pt>
                <c:pt idx="1326">
                  <c:v>13359</c:v>
                </c:pt>
                <c:pt idx="1327">
                  <c:v>13369</c:v>
                </c:pt>
                <c:pt idx="1328">
                  <c:v>13379</c:v>
                </c:pt>
                <c:pt idx="1329">
                  <c:v>13389</c:v>
                </c:pt>
                <c:pt idx="1330">
                  <c:v>13399</c:v>
                </c:pt>
                <c:pt idx="1331">
                  <c:v>13410</c:v>
                </c:pt>
                <c:pt idx="1332">
                  <c:v>13420</c:v>
                </c:pt>
                <c:pt idx="1333">
                  <c:v>13430</c:v>
                </c:pt>
                <c:pt idx="1334">
                  <c:v>13440</c:v>
                </c:pt>
                <c:pt idx="1335">
                  <c:v>13450</c:v>
                </c:pt>
                <c:pt idx="1336">
                  <c:v>13460</c:v>
                </c:pt>
                <c:pt idx="1337">
                  <c:v>13470</c:v>
                </c:pt>
                <c:pt idx="1338">
                  <c:v>13480</c:v>
                </c:pt>
                <c:pt idx="1339">
                  <c:v>13490</c:v>
                </c:pt>
                <c:pt idx="1340">
                  <c:v>13501</c:v>
                </c:pt>
                <c:pt idx="1341">
                  <c:v>13511</c:v>
                </c:pt>
                <c:pt idx="1342">
                  <c:v>13521</c:v>
                </c:pt>
                <c:pt idx="1343">
                  <c:v>13531</c:v>
                </c:pt>
                <c:pt idx="1344">
                  <c:v>13541</c:v>
                </c:pt>
                <c:pt idx="1345">
                  <c:v>13551</c:v>
                </c:pt>
                <c:pt idx="1346">
                  <c:v>13561</c:v>
                </c:pt>
                <c:pt idx="1347">
                  <c:v>13571</c:v>
                </c:pt>
                <c:pt idx="1348">
                  <c:v>13581</c:v>
                </c:pt>
                <c:pt idx="1349">
                  <c:v>13592</c:v>
                </c:pt>
                <c:pt idx="1350">
                  <c:v>13602</c:v>
                </c:pt>
                <c:pt idx="1351">
                  <c:v>13612</c:v>
                </c:pt>
                <c:pt idx="1352">
                  <c:v>13622</c:v>
                </c:pt>
                <c:pt idx="1353">
                  <c:v>13632</c:v>
                </c:pt>
                <c:pt idx="1354">
                  <c:v>13642</c:v>
                </c:pt>
                <c:pt idx="1355">
                  <c:v>13652</c:v>
                </c:pt>
                <c:pt idx="1356">
                  <c:v>13662</c:v>
                </c:pt>
                <c:pt idx="1357">
                  <c:v>13672</c:v>
                </c:pt>
                <c:pt idx="1358">
                  <c:v>13682</c:v>
                </c:pt>
                <c:pt idx="1359">
                  <c:v>13692</c:v>
                </c:pt>
                <c:pt idx="1360">
                  <c:v>13702</c:v>
                </c:pt>
                <c:pt idx="1361">
                  <c:v>13712</c:v>
                </c:pt>
                <c:pt idx="1362">
                  <c:v>13722</c:v>
                </c:pt>
                <c:pt idx="1363">
                  <c:v>13733</c:v>
                </c:pt>
                <c:pt idx="1364">
                  <c:v>13743</c:v>
                </c:pt>
                <c:pt idx="1365">
                  <c:v>13753</c:v>
                </c:pt>
                <c:pt idx="1366">
                  <c:v>13763</c:v>
                </c:pt>
                <c:pt idx="1367">
                  <c:v>13773</c:v>
                </c:pt>
                <c:pt idx="1368">
                  <c:v>13783</c:v>
                </c:pt>
                <c:pt idx="1369">
                  <c:v>13793</c:v>
                </c:pt>
                <c:pt idx="1370">
                  <c:v>13803</c:v>
                </c:pt>
                <c:pt idx="1371">
                  <c:v>13813</c:v>
                </c:pt>
                <c:pt idx="1372">
                  <c:v>13824</c:v>
                </c:pt>
                <c:pt idx="1373">
                  <c:v>13834</c:v>
                </c:pt>
                <c:pt idx="1374">
                  <c:v>13844</c:v>
                </c:pt>
                <c:pt idx="1375">
                  <c:v>13854</c:v>
                </c:pt>
                <c:pt idx="1376">
                  <c:v>13864</c:v>
                </c:pt>
                <c:pt idx="1377">
                  <c:v>13874</c:v>
                </c:pt>
                <c:pt idx="1378">
                  <c:v>13884</c:v>
                </c:pt>
                <c:pt idx="1379">
                  <c:v>13894</c:v>
                </c:pt>
                <c:pt idx="1380">
                  <c:v>13904</c:v>
                </c:pt>
                <c:pt idx="1381">
                  <c:v>13915</c:v>
                </c:pt>
                <c:pt idx="1382">
                  <c:v>13925</c:v>
                </c:pt>
                <c:pt idx="1383">
                  <c:v>13935</c:v>
                </c:pt>
                <c:pt idx="1384">
                  <c:v>13945</c:v>
                </c:pt>
                <c:pt idx="1385">
                  <c:v>13955</c:v>
                </c:pt>
                <c:pt idx="1386">
                  <c:v>13965</c:v>
                </c:pt>
                <c:pt idx="1387">
                  <c:v>13975</c:v>
                </c:pt>
                <c:pt idx="1388">
                  <c:v>13985</c:v>
                </c:pt>
                <c:pt idx="1389">
                  <c:v>13995</c:v>
                </c:pt>
                <c:pt idx="1390">
                  <c:v>14005</c:v>
                </c:pt>
                <c:pt idx="1391">
                  <c:v>14015</c:v>
                </c:pt>
                <c:pt idx="1392">
                  <c:v>14025</c:v>
                </c:pt>
                <c:pt idx="1393">
                  <c:v>14035</c:v>
                </c:pt>
                <c:pt idx="1394">
                  <c:v>14045</c:v>
                </c:pt>
                <c:pt idx="1395">
                  <c:v>14056</c:v>
                </c:pt>
                <c:pt idx="1396">
                  <c:v>14066</c:v>
                </c:pt>
                <c:pt idx="1397">
                  <c:v>14076</c:v>
                </c:pt>
                <c:pt idx="1398">
                  <c:v>14086</c:v>
                </c:pt>
                <c:pt idx="1399">
                  <c:v>14096</c:v>
                </c:pt>
                <c:pt idx="1400">
                  <c:v>14106</c:v>
                </c:pt>
                <c:pt idx="1401">
                  <c:v>14116</c:v>
                </c:pt>
                <c:pt idx="1402">
                  <c:v>14126</c:v>
                </c:pt>
                <c:pt idx="1403">
                  <c:v>14136</c:v>
                </c:pt>
                <c:pt idx="1404">
                  <c:v>14147</c:v>
                </c:pt>
                <c:pt idx="1405">
                  <c:v>14157</c:v>
                </c:pt>
                <c:pt idx="1406">
                  <c:v>14167</c:v>
                </c:pt>
                <c:pt idx="1407">
                  <c:v>14177</c:v>
                </c:pt>
                <c:pt idx="1408">
                  <c:v>14187</c:v>
                </c:pt>
                <c:pt idx="1409">
                  <c:v>14197</c:v>
                </c:pt>
                <c:pt idx="1410">
                  <c:v>14207</c:v>
                </c:pt>
                <c:pt idx="1411">
                  <c:v>14217</c:v>
                </c:pt>
                <c:pt idx="1412">
                  <c:v>14227</c:v>
                </c:pt>
                <c:pt idx="1413">
                  <c:v>14238</c:v>
                </c:pt>
                <c:pt idx="1414">
                  <c:v>14248</c:v>
                </c:pt>
                <c:pt idx="1415">
                  <c:v>14258</c:v>
                </c:pt>
                <c:pt idx="1416">
                  <c:v>14268</c:v>
                </c:pt>
                <c:pt idx="1417">
                  <c:v>14278</c:v>
                </c:pt>
                <c:pt idx="1418">
                  <c:v>14288</c:v>
                </c:pt>
                <c:pt idx="1419">
                  <c:v>14298</c:v>
                </c:pt>
                <c:pt idx="1420">
                  <c:v>14308</c:v>
                </c:pt>
                <c:pt idx="1421">
                  <c:v>14318</c:v>
                </c:pt>
                <c:pt idx="1422">
                  <c:v>14328</c:v>
                </c:pt>
                <c:pt idx="1423">
                  <c:v>14338</c:v>
                </c:pt>
                <c:pt idx="1424">
                  <c:v>14348</c:v>
                </c:pt>
                <c:pt idx="1425">
                  <c:v>14358</c:v>
                </c:pt>
                <c:pt idx="1426">
                  <c:v>14368</c:v>
                </c:pt>
                <c:pt idx="1427">
                  <c:v>14378</c:v>
                </c:pt>
                <c:pt idx="1428">
                  <c:v>14388</c:v>
                </c:pt>
                <c:pt idx="1429">
                  <c:v>14398</c:v>
                </c:pt>
                <c:pt idx="1430">
                  <c:v>14408</c:v>
                </c:pt>
                <c:pt idx="1431">
                  <c:v>14419</c:v>
                </c:pt>
                <c:pt idx="1432">
                  <c:v>14429</c:v>
                </c:pt>
                <c:pt idx="1433">
                  <c:v>14439</c:v>
                </c:pt>
                <c:pt idx="1434">
                  <c:v>14449</c:v>
                </c:pt>
                <c:pt idx="1435">
                  <c:v>14459</c:v>
                </c:pt>
                <c:pt idx="1436">
                  <c:v>14469</c:v>
                </c:pt>
                <c:pt idx="1437">
                  <c:v>14479</c:v>
                </c:pt>
                <c:pt idx="1438">
                  <c:v>14489</c:v>
                </c:pt>
                <c:pt idx="1439">
                  <c:v>14499</c:v>
                </c:pt>
                <c:pt idx="1440">
                  <c:v>14509</c:v>
                </c:pt>
                <c:pt idx="1441">
                  <c:v>14519</c:v>
                </c:pt>
                <c:pt idx="1442">
                  <c:v>14529</c:v>
                </c:pt>
                <c:pt idx="1443">
                  <c:v>14539</c:v>
                </c:pt>
                <c:pt idx="1444">
                  <c:v>14549</c:v>
                </c:pt>
                <c:pt idx="1445">
                  <c:v>14559</c:v>
                </c:pt>
                <c:pt idx="1446">
                  <c:v>14569</c:v>
                </c:pt>
                <c:pt idx="1447">
                  <c:v>14579</c:v>
                </c:pt>
                <c:pt idx="1448">
                  <c:v>14589</c:v>
                </c:pt>
                <c:pt idx="1449">
                  <c:v>14599</c:v>
                </c:pt>
                <c:pt idx="1450">
                  <c:v>14609</c:v>
                </c:pt>
                <c:pt idx="1451">
                  <c:v>14619</c:v>
                </c:pt>
                <c:pt idx="1452">
                  <c:v>14629</c:v>
                </c:pt>
                <c:pt idx="1453">
                  <c:v>14639</c:v>
                </c:pt>
                <c:pt idx="1454">
                  <c:v>14650</c:v>
                </c:pt>
                <c:pt idx="1455">
                  <c:v>14660</c:v>
                </c:pt>
                <c:pt idx="1456">
                  <c:v>14670</c:v>
                </c:pt>
                <c:pt idx="1457">
                  <c:v>14680</c:v>
                </c:pt>
                <c:pt idx="1458">
                  <c:v>14690</c:v>
                </c:pt>
                <c:pt idx="1459">
                  <c:v>14700</c:v>
                </c:pt>
                <c:pt idx="1460">
                  <c:v>14710</c:v>
                </c:pt>
                <c:pt idx="1461">
                  <c:v>14720</c:v>
                </c:pt>
                <c:pt idx="1462">
                  <c:v>14730</c:v>
                </c:pt>
                <c:pt idx="1463">
                  <c:v>14741</c:v>
                </c:pt>
                <c:pt idx="1464">
                  <c:v>14751</c:v>
                </c:pt>
                <c:pt idx="1465">
                  <c:v>14761</c:v>
                </c:pt>
                <c:pt idx="1466">
                  <c:v>14771</c:v>
                </c:pt>
                <c:pt idx="1467">
                  <c:v>14781</c:v>
                </c:pt>
                <c:pt idx="1468">
                  <c:v>14791</c:v>
                </c:pt>
                <c:pt idx="1469">
                  <c:v>14801</c:v>
                </c:pt>
                <c:pt idx="1470">
                  <c:v>14811</c:v>
                </c:pt>
                <c:pt idx="1471">
                  <c:v>14821</c:v>
                </c:pt>
                <c:pt idx="1472">
                  <c:v>14831</c:v>
                </c:pt>
                <c:pt idx="1473">
                  <c:v>14841</c:v>
                </c:pt>
                <c:pt idx="1474">
                  <c:v>14851</c:v>
                </c:pt>
                <c:pt idx="1475">
                  <c:v>14861</c:v>
                </c:pt>
                <c:pt idx="1476">
                  <c:v>14871</c:v>
                </c:pt>
                <c:pt idx="1477">
                  <c:v>14881</c:v>
                </c:pt>
                <c:pt idx="1478">
                  <c:v>14891</c:v>
                </c:pt>
                <c:pt idx="1479">
                  <c:v>14901</c:v>
                </c:pt>
                <c:pt idx="1480">
                  <c:v>14911</c:v>
                </c:pt>
                <c:pt idx="1481">
                  <c:v>14921</c:v>
                </c:pt>
                <c:pt idx="1482">
                  <c:v>14931</c:v>
                </c:pt>
                <c:pt idx="1483">
                  <c:v>14941</c:v>
                </c:pt>
                <c:pt idx="1484">
                  <c:v>14951</c:v>
                </c:pt>
                <c:pt idx="1485">
                  <c:v>14961</c:v>
                </c:pt>
                <c:pt idx="1486">
                  <c:v>14972</c:v>
                </c:pt>
                <c:pt idx="1487">
                  <c:v>14982</c:v>
                </c:pt>
                <c:pt idx="1488">
                  <c:v>14992</c:v>
                </c:pt>
                <c:pt idx="1489">
                  <c:v>15002</c:v>
                </c:pt>
                <c:pt idx="1490">
                  <c:v>15012</c:v>
                </c:pt>
                <c:pt idx="1491">
                  <c:v>15022</c:v>
                </c:pt>
                <c:pt idx="1492">
                  <c:v>15032</c:v>
                </c:pt>
                <c:pt idx="1493">
                  <c:v>15042</c:v>
                </c:pt>
                <c:pt idx="1494">
                  <c:v>15052</c:v>
                </c:pt>
                <c:pt idx="1495">
                  <c:v>15063</c:v>
                </c:pt>
                <c:pt idx="1496">
                  <c:v>15073</c:v>
                </c:pt>
                <c:pt idx="1497">
                  <c:v>15083</c:v>
                </c:pt>
                <c:pt idx="1498">
                  <c:v>15093</c:v>
                </c:pt>
                <c:pt idx="1499">
                  <c:v>15103</c:v>
                </c:pt>
                <c:pt idx="1500">
                  <c:v>15113</c:v>
                </c:pt>
                <c:pt idx="1501">
                  <c:v>15123</c:v>
                </c:pt>
                <c:pt idx="1502">
                  <c:v>15133</c:v>
                </c:pt>
                <c:pt idx="1503">
                  <c:v>15143</c:v>
                </c:pt>
                <c:pt idx="1504">
                  <c:v>15154</c:v>
                </c:pt>
                <c:pt idx="1505">
                  <c:v>15164</c:v>
                </c:pt>
                <c:pt idx="1506">
                  <c:v>15174</c:v>
                </c:pt>
                <c:pt idx="1507">
                  <c:v>15184</c:v>
                </c:pt>
                <c:pt idx="1508">
                  <c:v>15194</c:v>
                </c:pt>
                <c:pt idx="1509">
                  <c:v>15204</c:v>
                </c:pt>
                <c:pt idx="1510">
                  <c:v>15214</c:v>
                </c:pt>
                <c:pt idx="1511">
                  <c:v>15224</c:v>
                </c:pt>
                <c:pt idx="1512">
                  <c:v>15234</c:v>
                </c:pt>
                <c:pt idx="1513">
                  <c:v>15244</c:v>
                </c:pt>
                <c:pt idx="1514">
                  <c:v>15254</c:v>
                </c:pt>
                <c:pt idx="1515">
                  <c:v>15264</c:v>
                </c:pt>
                <c:pt idx="1516">
                  <c:v>15274</c:v>
                </c:pt>
                <c:pt idx="1517">
                  <c:v>15284</c:v>
                </c:pt>
                <c:pt idx="1518">
                  <c:v>15294</c:v>
                </c:pt>
                <c:pt idx="1519">
                  <c:v>15304</c:v>
                </c:pt>
                <c:pt idx="1520">
                  <c:v>15314</c:v>
                </c:pt>
                <c:pt idx="1521">
                  <c:v>15324</c:v>
                </c:pt>
                <c:pt idx="1522">
                  <c:v>15334</c:v>
                </c:pt>
                <c:pt idx="1523">
                  <c:v>15344</c:v>
                </c:pt>
                <c:pt idx="1524">
                  <c:v>15354</c:v>
                </c:pt>
                <c:pt idx="1525">
                  <c:v>15364</c:v>
                </c:pt>
                <c:pt idx="1526">
                  <c:v>15374</c:v>
                </c:pt>
                <c:pt idx="1527">
                  <c:v>15384</c:v>
                </c:pt>
                <c:pt idx="1528">
                  <c:v>15394</c:v>
                </c:pt>
                <c:pt idx="1529">
                  <c:v>15404</c:v>
                </c:pt>
                <c:pt idx="1530">
                  <c:v>15414</c:v>
                </c:pt>
                <c:pt idx="1531">
                  <c:v>15425</c:v>
                </c:pt>
                <c:pt idx="1532">
                  <c:v>15435</c:v>
                </c:pt>
                <c:pt idx="1533">
                  <c:v>15445</c:v>
                </c:pt>
                <c:pt idx="1534">
                  <c:v>15455</c:v>
                </c:pt>
                <c:pt idx="1535">
                  <c:v>15465</c:v>
                </c:pt>
                <c:pt idx="1536">
                  <c:v>15475</c:v>
                </c:pt>
                <c:pt idx="1537">
                  <c:v>15485</c:v>
                </c:pt>
                <c:pt idx="1538">
                  <c:v>15495</c:v>
                </c:pt>
                <c:pt idx="1539">
                  <c:v>15505</c:v>
                </c:pt>
                <c:pt idx="1540">
                  <c:v>15515</c:v>
                </c:pt>
                <c:pt idx="1541">
                  <c:v>15525</c:v>
                </c:pt>
                <c:pt idx="1542">
                  <c:v>15535</c:v>
                </c:pt>
                <c:pt idx="1543">
                  <c:v>15545</c:v>
                </c:pt>
                <c:pt idx="1544">
                  <c:v>15555</c:v>
                </c:pt>
                <c:pt idx="1545">
                  <c:v>15566</c:v>
                </c:pt>
                <c:pt idx="1546">
                  <c:v>15576</c:v>
                </c:pt>
                <c:pt idx="1547">
                  <c:v>15586</c:v>
                </c:pt>
                <c:pt idx="1548">
                  <c:v>15596</c:v>
                </c:pt>
                <c:pt idx="1549">
                  <c:v>15606</c:v>
                </c:pt>
                <c:pt idx="1550">
                  <c:v>15616</c:v>
                </c:pt>
                <c:pt idx="1551">
                  <c:v>15626</c:v>
                </c:pt>
                <c:pt idx="1552">
                  <c:v>15636</c:v>
                </c:pt>
                <c:pt idx="1553">
                  <c:v>15646</c:v>
                </c:pt>
                <c:pt idx="1554">
                  <c:v>15657</c:v>
                </c:pt>
                <c:pt idx="1555">
                  <c:v>15667</c:v>
                </c:pt>
                <c:pt idx="1556">
                  <c:v>15677</c:v>
                </c:pt>
                <c:pt idx="1557">
                  <c:v>15687</c:v>
                </c:pt>
                <c:pt idx="1558">
                  <c:v>15697</c:v>
                </c:pt>
                <c:pt idx="1559">
                  <c:v>15707</c:v>
                </c:pt>
                <c:pt idx="1560">
                  <c:v>15717</c:v>
                </c:pt>
                <c:pt idx="1561">
                  <c:v>15727</c:v>
                </c:pt>
                <c:pt idx="1562">
                  <c:v>15737</c:v>
                </c:pt>
                <c:pt idx="1563">
                  <c:v>15748</c:v>
                </c:pt>
                <c:pt idx="1564">
                  <c:v>15758</c:v>
                </c:pt>
                <c:pt idx="1565">
                  <c:v>15768</c:v>
                </c:pt>
                <c:pt idx="1566">
                  <c:v>15778</c:v>
                </c:pt>
                <c:pt idx="1567">
                  <c:v>15788</c:v>
                </c:pt>
                <c:pt idx="1568">
                  <c:v>15798</c:v>
                </c:pt>
                <c:pt idx="1569">
                  <c:v>15808</c:v>
                </c:pt>
                <c:pt idx="1570">
                  <c:v>15818</c:v>
                </c:pt>
                <c:pt idx="1571">
                  <c:v>15828</c:v>
                </c:pt>
                <c:pt idx="1572">
                  <c:v>15838</c:v>
                </c:pt>
                <c:pt idx="1573">
                  <c:v>15848</c:v>
                </c:pt>
                <c:pt idx="1574">
                  <c:v>15858</c:v>
                </c:pt>
                <c:pt idx="1575">
                  <c:v>15868</c:v>
                </c:pt>
                <c:pt idx="1576">
                  <c:v>15878</c:v>
                </c:pt>
                <c:pt idx="1577">
                  <c:v>15888</c:v>
                </c:pt>
                <c:pt idx="1578">
                  <c:v>15898</c:v>
                </c:pt>
                <c:pt idx="1579">
                  <c:v>15908</c:v>
                </c:pt>
                <c:pt idx="1580">
                  <c:v>15918</c:v>
                </c:pt>
                <c:pt idx="1581">
                  <c:v>15928</c:v>
                </c:pt>
                <c:pt idx="1582">
                  <c:v>15938</c:v>
                </c:pt>
                <c:pt idx="1583">
                  <c:v>15948</c:v>
                </c:pt>
                <c:pt idx="1584">
                  <c:v>15958</c:v>
                </c:pt>
                <c:pt idx="1585">
                  <c:v>15968</c:v>
                </c:pt>
                <c:pt idx="1586">
                  <c:v>15979</c:v>
                </c:pt>
                <c:pt idx="1587">
                  <c:v>15989</c:v>
                </c:pt>
                <c:pt idx="1588">
                  <c:v>15999</c:v>
                </c:pt>
                <c:pt idx="1589">
                  <c:v>16009</c:v>
                </c:pt>
                <c:pt idx="1590">
                  <c:v>16019</c:v>
                </c:pt>
                <c:pt idx="1591">
                  <c:v>16029</c:v>
                </c:pt>
                <c:pt idx="1592">
                  <c:v>16039</c:v>
                </c:pt>
                <c:pt idx="1593">
                  <c:v>16049</c:v>
                </c:pt>
                <c:pt idx="1594">
                  <c:v>16059</c:v>
                </c:pt>
                <c:pt idx="1595">
                  <c:v>16070</c:v>
                </c:pt>
                <c:pt idx="1596">
                  <c:v>16080</c:v>
                </c:pt>
                <c:pt idx="1597">
                  <c:v>16090</c:v>
                </c:pt>
                <c:pt idx="1598">
                  <c:v>16100</c:v>
                </c:pt>
                <c:pt idx="1599">
                  <c:v>16110</c:v>
                </c:pt>
                <c:pt idx="1600">
                  <c:v>16120</c:v>
                </c:pt>
                <c:pt idx="1601">
                  <c:v>16130</c:v>
                </c:pt>
                <c:pt idx="1602">
                  <c:v>16140</c:v>
                </c:pt>
                <c:pt idx="1603">
                  <c:v>16150</c:v>
                </c:pt>
                <c:pt idx="1604">
                  <c:v>16160</c:v>
                </c:pt>
                <c:pt idx="1605">
                  <c:v>16170</c:v>
                </c:pt>
                <c:pt idx="1606">
                  <c:v>16180</c:v>
                </c:pt>
                <c:pt idx="1607">
                  <c:v>16190</c:v>
                </c:pt>
                <c:pt idx="1608">
                  <c:v>16200</c:v>
                </c:pt>
                <c:pt idx="1609">
                  <c:v>16210</c:v>
                </c:pt>
                <c:pt idx="1610">
                  <c:v>16220</c:v>
                </c:pt>
                <c:pt idx="1611">
                  <c:v>16230</c:v>
                </c:pt>
                <c:pt idx="1612">
                  <c:v>16240</c:v>
                </c:pt>
                <c:pt idx="1613">
                  <c:v>16250</c:v>
                </c:pt>
                <c:pt idx="1614">
                  <c:v>16260</c:v>
                </c:pt>
                <c:pt idx="1615">
                  <c:v>16270</c:v>
                </c:pt>
                <c:pt idx="1616">
                  <c:v>16280</c:v>
                </c:pt>
                <c:pt idx="1617">
                  <c:v>16290</c:v>
                </c:pt>
                <c:pt idx="1618">
                  <c:v>16301</c:v>
                </c:pt>
                <c:pt idx="1619">
                  <c:v>16311</c:v>
                </c:pt>
                <c:pt idx="1620">
                  <c:v>16321</c:v>
                </c:pt>
                <c:pt idx="1621">
                  <c:v>16331</c:v>
                </c:pt>
                <c:pt idx="1622">
                  <c:v>16342</c:v>
                </c:pt>
                <c:pt idx="1623">
                  <c:v>16352</c:v>
                </c:pt>
                <c:pt idx="1624">
                  <c:v>16362</c:v>
                </c:pt>
                <c:pt idx="1625">
                  <c:v>16372</c:v>
                </c:pt>
                <c:pt idx="1626">
                  <c:v>16382</c:v>
                </c:pt>
                <c:pt idx="1627">
                  <c:v>16392</c:v>
                </c:pt>
                <c:pt idx="1628">
                  <c:v>16402</c:v>
                </c:pt>
                <c:pt idx="1629">
                  <c:v>16412</c:v>
                </c:pt>
                <c:pt idx="1630">
                  <c:v>16422</c:v>
                </c:pt>
                <c:pt idx="1631">
                  <c:v>16432</c:v>
                </c:pt>
                <c:pt idx="1632">
                  <c:v>16442</c:v>
                </c:pt>
                <c:pt idx="1633">
                  <c:v>16452</c:v>
                </c:pt>
                <c:pt idx="1634">
                  <c:v>16462</c:v>
                </c:pt>
                <c:pt idx="1635">
                  <c:v>16472</c:v>
                </c:pt>
                <c:pt idx="1636">
                  <c:v>16482</c:v>
                </c:pt>
                <c:pt idx="1637">
                  <c:v>16492</c:v>
                </c:pt>
                <c:pt idx="1638">
                  <c:v>16502</c:v>
                </c:pt>
                <c:pt idx="1639">
                  <c:v>16512</c:v>
                </c:pt>
                <c:pt idx="1640">
                  <c:v>16522</c:v>
                </c:pt>
                <c:pt idx="1641">
                  <c:v>16532</c:v>
                </c:pt>
                <c:pt idx="1642">
                  <c:v>16542</c:v>
                </c:pt>
                <c:pt idx="1643">
                  <c:v>16552</c:v>
                </c:pt>
                <c:pt idx="1644">
                  <c:v>16562</c:v>
                </c:pt>
                <c:pt idx="1645">
                  <c:v>16573</c:v>
                </c:pt>
                <c:pt idx="1646">
                  <c:v>16583</c:v>
                </c:pt>
                <c:pt idx="1647">
                  <c:v>16593</c:v>
                </c:pt>
                <c:pt idx="1648">
                  <c:v>16603</c:v>
                </c:pt>
                <c:pt idx="1649">
                  <c:v>16613</c:v>
                </c:pt>
                <c:pt idx="1650">
                  <c:v>16623</c:v>
                </c:pt>
                <c:pt idx="1651">
                  <c:v>16633</c:v>
                </c:pt>
                <c:pt idx="1652">
                  <c:v>16643</c:v>
                </c:pt>
                <c:pt idx="1653">
                  <c:v>16653</c:v>
                </c:pt>
                <c:pt idx="1654">
                  <c:v>16664</c:v>
                </c:pt>
                <c:pt idx="1655">
                  <c:v>16674</c:v>
                </c:pt>
                <c:pt idx="1656">
                  <c:v>16684</c:v>
                </c:pt>
                <c:pt idx="1657">
                  <c:v>16694</c:v>
                </c:pt>
                <c:pt idx="1658">
                  <c:v>16704</c:v>
                </c:pt>
                <c:pt idx="1659">
                  <c:v>16714</c:v>
                </c:pt>
                <c:pt idx="1660">
                  <c:v>16724</c:v>
                </c:pt>
                <c:pt idx="1661">
                  <c:v>16734</c:v>
                </c:pt>
                <c:pt idx="1662">
                  <c:v>16744</c:v>
                </c:pt>
                <c:pt idx="1663">
                  <c:v>16754</c:v>
                </c:pt>
                <c:pt idx="1664">
                  <c:v>16764</c:v>
                </c:pt>
                <c:pt idx="1665">
                  <c:v>16774</c:v>
                </c:pt>
                <c:pt idx="1666">
                  <c:v>16784</c:v>
                </c:pt>
                <c:pt idx="1667">
                  <c:v>16794</c:v>
                </c:pt>
                <c:pt idx="1668">
                  <c:v>16804</c:v>
                </c:pt>
                <c:pt idx="1669">
                  <c:v>16814</c:v>
                </c:pt>
                <c:pt idx="1670">
                  <c:v>16824</c:v>
                </c:pt>
                <c:pt idx="1671">
                  <c:v>16834</c:v>
                </c:pt>
                <c:pt idx="1672">
                  <c:v>16844</c:v>
                </c:pt>
                <c:pt idx="1673">
                  <c:v>16854</c:v>
                </c:pt>
                <c:pt idx="1674">
                  <c:v>16864</c:v>
                </c:pt>
                <c:pt idx="1675">
                  <c:v>16874</c:v>
                </c:pt>
                <c:pt idx="1676">
                  <c:v>16884</c:v>
                </c:pt>
                <c:pt idx="1677">
                  <c:v>16894</c:v>
                </c:pt>
                <c:pt idx="1678">
                  <c:v>16904</c:v>
                </c:pt>
                <c:pt idx="1679">
                  <c:v>16914</c:v>
                </c:pt>
                <c:pt idx="1680">
                  <c:v>16924</c:v>
                </c:pt>
                <c:pt idx="1681">
                  <c:v>16934</c:v>
                </c:pt>
                <c:pt idx="1682">
                  <c:v>16944</c:v>
                </c:pt>
                <c:pt idx="1683">
                  <c:v>16954</c:v>
                </c:pt>
                <c:pt idx="1684">
                  <c:v>16964</c:v>
                </c:pt>
                <c:pt idx="1685">
                  <c:v>16974</c:v>
                </c:pt>
                <c:pt idx="1686">
                  <c:v>16985</c:v>
                </c:pt>
                <c:pt idx="1687">
                  <c:v>16995</c:v>
                </c:pt>
                <c:pt idx="1688">
                  <c:v>17005</c:v>
                </c:pt>
                <c:pt idx="1689">
                  <c:v>17015</c:v>
                </c:pt>
                <c:pt idx="1690">
                  <c:v>17025</c:v>
                </c:pt>
                <c:pt idx="1691">
                  <c:v>17035</c:v>
                </c:pt>
                <c:pt idx="1692">
                  <c:v>17045</c:v>
                </c:pt>
                <c:pt idx="1693">
                  <c:v>17055</c:v>
                </c:pt>
                <c:pt idx="1694">
                  <c:v>17065</c:v>
                </c:pt>
                <c:pt idx="1695">
                  <c:v>17076</c:v>
                </c:pt>
                <c:pt idx="1696">
                  <c:v>17086</c:v>
                </c:pt>
                <c:pt idx="1697">
                  <c:v>17096</c:v>
                </c:pt>
                <c:pt idx="1698">
                  <c:v>17106</c:v>
                </c:pt>
                <c:pt idx="1699">
                  <c:v>17116</c:v>
                </c:pt>
                <c:pt idx="1700">
                  <c:v>17126</c:v>
                </c:pt>
                <c:pt idx="1701">
                  <c:v>17136</c:v>
                </c:pt>
                <c:pt idx="1702">
                  <c:v>17146</c:v>
                </c:pt>
                <c:pt idx="1703">
                  <c:v>17156</c:v>
                </c:pt>
                <c:pt idx="1704">
                  <c:v>17167</c:v>
                </c:pt>
                <c:pt idx="1705">
                  <c:v>17177</c:v>
                </c:pt>
                <c:pt idx="1706">
                  <c:v>17187</c:v>
                </c:pt>
                <c:pt idx="1707">
                  <c:v>17197</c:v>
                </c:pt>
                <c:pt idx="1708">
                  <c:v>17207</c:v>
                </c:pt>
                <c:pt idx="1709">
                  <c:v>17217</c:v>
                </c:pt>
                <c:pt idx="1710">
                  <c:v>17227</c:v>
                </c:pt>
                <c:pt idx="1711">
                  <c:v>17237</c:v>
                </c:pt>
                <c:pt idx="1712">
                  <c:v>17247</c:v>
                </c:pt>
                <c:pt idx="1713">
                  <c:v>17257</c:v>
                </c:pt>
                <c:pt idx="1714">
                  <c:v>17267</c:v>
                </c:pt>
                <c:pt idx="1715">
                  <c:v>17277</c:v>
                </c:pt>
                <c:pt idx="1716">
                  <c:v>17287</c:v>
                </c:pt>
                <c:pt idx="1717">
                  <c:v>17297</c:v>
                </c:pt>
                <c:pt idx="1718">
                  <c:v>17307</c:v>
                </c:pt>
                <c:pt idx="1719">
                  <c:v>17317</c:v>
                </c:pt>
                <c:pt idx="1720">
                  <c:v>17327</c:v>
                </c:pt>
                <c:pt idx="1721">
                  <c:v>17337</c:v>
                </c:pt>
                <c:pt idx="1722">
                  <c:v>17348</c:v>
                </c:pt>
                <c:pt idx="1723">
                  <c:v>17358</c:v>
                </c:pt>
                <c:pt idx="1724">
                  <c:v>17368</c:v>
                </c:pt>
                <c:pt idx="1725">
                  <c:v>17378</c:v>
                </c:pt>
                <c:pt idx="1726">
                  <c:v>17388</c:v>
                </c:pt>
                <c:pt idx="1727">
                  <c:v>17398</c:v>
                </c:pt>
                <c:pt idx="1728">
                  <c:v>17408</c:v>
                </c:pt>
                <c:pt idx="1729">
                  <c:v>17418</c:v>
                </c:pt>
                <c:pt idx="1730">
                  <c:v>17428</c:v>
                </c:pt>
                <c:pt idx="1731">
                  <c:v>17438</c:v>
                </c:pt>
                <c:pt idx="1732">
                  <c:v>17448</c:v>
                </c:pt>
                <c:pt idx="1733">
                  <c:v>17458</c:v>
                </c:pt>
                <c:pt idx="1734">
                  <c:v>17468</c:v>
                </c:pt>
                <c:pt idx="1735">
                  <c:v>17478</c:v>
                </c:pt>
                <c:pt idx="1736">
                  <c:v>17488</c:v>
                </c:pt>
                <c:pt idx="1737">
                  <c:v>17498</c:v>
                </c:pt>
                <c:pt idx="1738">
                  <c:v>17508</c:v>
                </c:pt>
                <c:pt idx="1739">
                  <c:v>17518</c:v>
                </c:pt>
                <c:pt idx="1740">
                  <c:v>17528</c:v>
                </c:pt>
                <c:pt idx="1741">
                  <c:v>17538</c:v>
                </c:pt>
                <c:pt idx="1742">
                  <c:v>17548</c:v>
                </c:pt>
                <c:pt idx="1743">
                  <c:v>17558</c:v>
                </c:pt>
                <c:pt idx="1744">
                  <c:v>17568</c:v>
                </c:pt>
                <c:pt idx="1745">
                  <c:v>17579</c:v>
                </c:pt>
                <c:pt idx="1746">
                  <c:v>17589</c:v>
                </c:pt>
                <c:pt idx="1747">
                  <c:v>17599</c:v>
                </c:pt>
                <c:pt idx="1748">
                  <c:v>17609</c:v>
                </c:pt>
                <c:pt idx="1749">
                  <c:v>17619</c:v>
                </c:pt>
                <c:pt idx="1750">
                  <c:v>17629</c:v>
                </c:pt>
                <c:pt idx="1751">
                  <c:v>17639</c:v>
                </c:pt>
                <c:pt idx="1752">
                  <c:v>17649</c:v>
                </c:pt>
                <c:pt idx="1753">
                  <c:v>17659</c:v>
                </c:pt>
                <c:pt idx="1754">
                  <c:v>17670</c:v>
                </c:pt>
                <c:pt idx="1755">
                  <c:v>17680</c:v>
                </c:pt>
                <c:pt idx="1756">
                  <c:v>17690</c:v>
                </c:pt>
                <c:pt idx="1757">
                  <c:v>17700</c:v>
                </c:pt>
                <c:pt idx="1758">
                  <c:v>17710</c:v>
                </c:pt>
                <c:pt idx="1759">
                  <c:v>17720</c:v>
                </c:pt>
                <c:pt idx="1760">
                  <c:v>17730</c:v>
                </c:pt>
                <c:pt idx="1761">
                  <c:v>17740</c:v>
                </c:pt>
                <c:pt idx="1762">
                  <c:v>17750</c:v>
                </c:pt>
                <c:pt idx="1763">
                  <c:v>17761</c:v>
                </c:pt>
                <c:pt idx="1764">
                  <c:v>17771</c:v>
                </c:pt>
                <c:pt idx="1765">
                  <c:v>17781</c:v>
                </c:pt>
                <c:pt idx="1766">
                  <c:v>17791</c:v>
                </c:pt>
                <c:pt idx="1767">
                  <c:v>17801</c:v>
                </c:pt>
                <c:pt idx="1768">
                  <c:v>17811</c:v>
                </c:pt>
                <c:pt idx="1769">
                  <c:v>17821</c:v>
                </c:pt>
                <c:pt idx="1770">
                  <c:v>17831</c:v>
                </c:pt>
                <c:pt idx="1771">
                  <c:v>17841</c:v>
                </c:pt>
                <c:pt idx="1772">
                  <c:v>17851</c:v>
                </c:pt>
                <c:pt idx="1773">
                  <c:v>17861</c:v>
                </c:pt>
                <c:pt idx="1774">
                  <c:v>17871</c:v>
                </c:pt>
                <c:pt idx="1775">
                  <c:v>17881</c:v>
                </c:pt>
                <c:pt idx="1776">
                  <c:v>17891</c:v>
                </c:pt>
                <c:pt idx="1777">
                  <c:v>17902</c:v>
                </c:pt>
                <c:pt idx="1778">
                  <c:v>17912</c:v>
                </c:pt>
                <c:pt idx="1779">
                  <c:v>17922</c:v>
                </c:pt>
                <c:pt idx="1780">
                  <c:v>17932</c:v>
                </c:pt>
                <c:pt idx="1781">
                  <c:v>17942</c:v>
                </c:pt>
                <c:pt idx="1782">
                  <c:v>17952</c:v>
                </c:pt>
                <c:pt idx="1783">
                  <c:v>17962</c:v>
                </c:pt>
                <c:pt idx="1784">
                  <c:v>17972</c:v>
                </c:pt>
                <c:pt idx="1785">
                  <c:v>17982</c:v>
                </c:pt>
                <c:pt idx="1786">
                  <c:v>17993</c:v>
                </c:pt>
                <c:pt idx="1787">
                  <c:v>18003</c:v>
                </c:pt>
                <c:pt idx="1788">
                  <c:v>18013</c:v>
                </c:pt>
                <c:pt idx="1789">
                  <c:v>18023</c:v>
                </c:pt>
                <c:pt idx="1790">
                  <c:v>18033</c:v>
                </c:pt>
                <c:pt idx="1791">
                  <c:v>18043</c:v>
                </c:pt>
                <c:pt idx="1792">
                  <c:v>18053</c:v>
                </c:pt>
                <c:pt idx="1793">
                  <c:v>18063</c:v>
                </c:pt>
                <c:pt idx="1794">
                  <c:v>18073</c:v>
                </c:pt>
                <c:pt idx="1795">
                  <c:v>18084</c:v>
                </c:pt>
                <c:pt idx="1796">
                  <c:v>18094</c:v>
                </c:pt>
                <c:pt idx="1797">
                  <c:v>18104</c:v>
                </c:pt>
                <c:pt idx="1798">
                  <c:v>18114</c:v>
                </c:pt>
                <c:pt idx="1799">
                  <c:v>18124</c:v>
                </c:pt>
                <c:pt idx="1800">
                  <c:v>18134</c:v>
                </c:pt>
                <c:pt idx="1801">
                  <c:v>18144</c:v>
                </c:pt>
                <c:pt idx="1802">
                  <c:v>18154</c:v>
                </c:pt>
                <c:pt idx="1803">
                  <c:v>18164</c:v>
                </c:pt>
                <c:pt idx="1804">
                  <c:v>18175</c:v>
                </c:pt>
                <c:pt idx="1805">
                  <c:v>18185</c:v>
                </c:pt>
                <c:pt idx="1806">
                  <c:v>18195</c:v>
                </c:pt>
                <c:pt idx="1807">
                  <c:v>18205</c:v>
                </c:pt>
                <c:pt idx="1808">
                  <c:v>18215</c:v>
                </c:pt>
                <c:pt idx="1809">
                  <c:v>18225</c:v>
                </c:pt>
                <c:pt idx="1810">
                  <c:v>18235</c:v>
                </c:pt>
                <c:pt idx="1811">
                  <c:v>18245</c:v>
                </c:pt>
                <c:pt idx="1812">
                  <c:v>18255</c:v>
                </c:pt>
                <c:pt idx="1813">
                  <c:v>18266</c:v>
                </c:pt>
                <c:pt idx="1814">
                  <c:v>18276</c:v>
                </c:pt>
                <c:pt idx="1815">
                  <c:v>18286</c:v>
                </c:pt>
                <c:pt idx="1816">
                  <c:v>18296</c:v>
                </c:pt>
                <c:pt idx="1817">
                  <c:v>18306</c:v>
                </c:pt>
                <c:pt idx="1818">
                  <c:v>18316</c:v>
                </c:pt>
                <c:pt idx="1819">
                  <c:v>18326</c:v>
                </c:pt>
                <c:pt idx="1820">
                  <c:v>18336</c:v>
                </c:pt>
                <c:pt idx="1821">
                  <c:v>18346</c:v>
                </c:pt>
                <c:pt idx="1822">
                  <c:v>18357</c:v>
                </c:pt>
                <c:pt idx="1823">
                  <c:v>18367</c:v>
                </c:pt>
                <c:pt idx="1824">
                  <c:v>18377</c:v>
                </c:pt>
                <c:pt idx="1825">
                  <c:v>18387</c:v>
                </c:pt>
                <c:pt idx="1826">
                  <c:v>18397</c:v>
                </c:pt>
                <c:pt idx="1827">
                  <c:v>18407</c:v>
                </c:pt>
                <c:pt idx="1828">
                  <c:v>18417</c:v>
                </c:pt>
                <c:pt idx="1829">
                  <c:v>18427</c:v>
                </c:pt>
                <c:pt idx="1830">
                  <c:v>18437</c:v>
                </c:pt>
                <c:pt idx="1831">
                  <c:v>18447</c:v>
                </c:pt>
                <c:pt idx="1832">
                  <c:v>18457</c:v>
                </c:pt>
                <c:pt idx="1833">
                  <c:v>18467</c:v>
                </c:pt>
                <c:pt idx="1834">
                  <c:v>18477</c:v>
                </c:pt>
                <c:pt idx="1835">
                  <c:v>18487</c:v>
                </c:pt>
                <c:pt idx="1836">
                  <c:v>18497</c:v>
                </c:pt>
                <c:pt idx="1837">
                  <c:v>18507</c:v>
                </c:pt>
                <c:pt idx="1838">
                  <c:v>18517</c:v>
                </c:pt>
                <c:pt idx="1839">
                  <c:v>18527</c:v>
                </c:pt>
                <c:pt idx="1840">
                  <c:v>18537</c:v>
                </c:pt>
                <c:pt idx="1841">
                  <c:v>18547</c:v>
                </c:pt>
                <c:pt idx="1842">
                  <c:v>18557</c:v>
                </c:pt>
                <c:pt idx="1843">
                  <c:v>18567</c:v>
                </c:pt>
                <c:pt idx="1844">
                  <c:v>18577</c:v>
                </c:pt>
                <c:pt idx="1845">
                  <c:v>18588</c:v>
                </c:pt>
                <c:pt idx="1846">
                  <c:v>18598</c:v>
                </c:pt>
                <c:pt idx="1847">
                  <c:v>18608</c:v>
                </c:pt>
                <c:pt idx="1848">
                  <c:v>18618</c:v>
                </c:pt>
                <c:pt idx="1849">
                  <c:v>18628</c:v>
                </c:pt>
                <c:pt idx="1850">
                  <c:v>18638</c:v>
                </c:pt>
                <c:pt idx="1851">
                  <c:v>18648</c:v>
                </c:pt>
                <c:pt idx="1852">
                  <c:v>18658</c:v>
                </c:pt>
                <c:pt idx="1853">
                  <c:v>18668</c:v>
                </c:pt>
                <c:pt idx="1854">
                  <c:v>18679</c:v>
                </c:pt>
                <c:pt idx="1855">
                  <c:v>18689</c:v>
                </c:pt>
                <c:pt idx="1856">
                  <c:v>18699</c:v>
                </c:pt>
                <c:pt idx="1857">
                  <c:v>18709</c:v>
                </c:pt>
                <c:pt idx="1858">
                  <c:v>18719</c:v>
                </c:pt>
                <c:pt idx="1859">
                  <c:v>18729</c:v>
                </c:pt>
                <c:pt idx="1860">
                  <c:v>18739</c:v>
                </c:pt>
                <c:pt idx="1861">
                  <c:v>18749</c:v>
                </c:pt>
                <c:pt idx="1862">
                  <c:v>18759</c:v>
                </c:pt>
                <c:pt idx="1863">
                  <c:v>18769</c:v>
                </c:pt>
                <c:pt idx="1864">
                  <c:v>18779</c:v>
                </c:pt>
                <c:pt idx="1865">
                  <c:v>18789</c:v>
                </c:pt>
                <c:pt idx="1866">
                  <c:v>18799</c:v>
                </c:pt>
                <c:pt idx="1867">
                  <c:v>18809</c:v>
                </c:pt>
                <c:pt idx="1868">
                  <c:v>18819</c:v>
                </c:pt>
                <c:pt idx="1869">
                  <c:v>18829</c:v>
                </c:pt>
                <c:pt idx="1870">
                  <c:v>18839</c:v>
                </c:pt>
                <c:pt idx="1871">
                  <c:v>18849</c:v>
                </c:pt>
                <c:pt idx="1872">
                  <c:v>18859</c:v>
                </c:pt>
                <c:pt idx="1873">
                  <c:v>18869</c:v>
                </c:pt>
                <c:pt idx="1874">
                  <c:v>18879</c:v>
                </c:pt>
                <c:pt idx="1875">
                  <c:v>18889</c:v>
                </c:pt>
                <c:pt idx="1876">
                  <c:v>18899</c:v>
                </c:pt>
                <c:pt idx="1877">
                  <c:v>18910</c:v>
                </c:pt>
                <c:pt idx="1878">
                  <c:v>18920</c:v>
                </c:pt>
                <c:pt idx="1879">
                  <c:v>18930</c:v>
                </c:pt>
                <c:pt idx="1880">
                  <c:v>18940</c:v>
                </c:pt>
                <c:pt idx="1881">
                  <c:v>18950</c:v>
                </c:pt>
                <c:pt idx="1882">
                  <c:v>18960</c:v>
                </c:pt>
                <c:pt idx="1883">
                  <c:v>18970</c:v>
                </c:pt>
                <c:pt idx="1884">
                  <c:v>18980</c:v>
                </c:pt>
                <c:pt idx="1885">
                  <c:v>18990</c:v>
                </c:pt>
                <c:pt idx="1886">
                  <c:v>19001</c:v>
                </c:pt>
                <c:pt idx="1887">
                  <c:v>19011</c:v>
                </c:pt>
                <c:pt idx="1888">
                  <c:v>19021</c:v>
                </c:pt>
                <c:pt idx="1889">
                  <c:v>19031</c:v>
                </c:pt>
                <c:pt idx="1890">
                  <c:v>19041</c:v>
                </c:pt>
                <c:pt idx="1891">
                  <c:v>19051</c:v>
                </c:pt>
                <c:pt idx="1892">
                  <c:v>19061</c:v>
                </c:pt>
                <c:pt idx="1893">
                  <c:v>19071</c:v>
                </c:pt>
                <c:pt idx="1894">
                  <c:v>19081</c:v>
                </c:pt>
                <c:pt idx="1895">
                  <c:v>19091</c:v>
                </c:pt>
                <c:pt idx="1896">
                  <c:v>19101</c:v>
                </c:pt>
                <c:pt idx="1897">
                  <c:v>19111</c:v>
                </c:pt>
                <c:pt idx="1898">
                  <c:v>19121</c:v>
                </c:pt>
                <c:pt idx="1899">
                  <c:v>19131</c:v>
                </c:pt>
                <c:pt idx="1900">
                  <c:v>19141</c:v>
                </c:pt>
                <c:pt idx="1901">
                  <c:v>19151</c:v>
                </c:pt>
                <c:pt idx="1902">
                  <c:v>19161</c:v>
                </c:pt>
                <c:pt idx="1903">
                  <c:v>19171</c:v>
                </c:pt>
                <c:pt idx="1904">
                  <c:v>19181</c:v>
                </c:pt>
                <c:pt idx="1905">
                  <c:v>19191</c:v>
                </c:pt>
                <c:pt idx="1906">
                  <c:v>19201</c:v>
                </c:pt>
                <c:pt idx="1907">
                  <c:v>19211</c:v>
                </c:pt>
                <c:pt idx="1908">
                  <c:v>19221</c:v>
                </c:pt>
                <c:pt idx="1909">
                  <c:v>19231</c:v>
                </c:pt>
                <c:pt idx="1910">
                  <c:v>19241</c:v>
                </c:pt>
                <c:pt idx="1911">
                  <c:v>19251</c:v>
                </c:pt>
                <c:pt idx="1912">
                  <c:v>19261</c:v>
                </c:pt>
                <c:pt idx="1913">
                  <c:v>19271</c:v>
                </c:pt>
                <c:pt idx="1914">
                  <c:v>19281</c:v>
                </c:pt>
                <c:pt idx="1915">
                  <c:v>19291</c:v>
                </c:pt>
                <c:pt idx="1916">
                  <c:v>19301</c:v>
                </c:pt>
                <c:pt idx="1917">
                  <c:v>19311</c:v>
                </c:pt>
                <c:pt idx="1918">
                  <c:v>19322</c:v>
                </c:pt>
                <c:pt idx="1919">
                  <c:v>19332</c:v>
                </c:pt>
                <c:pt idx="1920">
                  <c:v>19342</c:v>
                </c:pt>
                <c:pt idx="1921">
                  <c:v>19352</c:v>
                </c:pt>
                <c:pt idx="1922">
                  <c:v>19362</c:v>
                </c:pt>
                <c:pt idx="1923">
                  <c:v>19372</c:v>
                </c:pt>
                <c:pt idx="1924">
                  <c:v>19382</c:v>
                </c:pt>
                <c:pt idx="1925">
                  <c:v>19392</c:v>
                </c:pt>
                <c:pt idx="1926">
                  <c:v>19402</c:v>
                </c:pt>
                <c:pt idx="1927">
                  <c:v>19413</c:v>
                </c:pt>
                <c:pt idx="1928">
                  <c:v>19423</c:v>
                </c:pt>
                <c:pt idx="1929">
                  <c:v>19433</c:v>
                </c:pt>
                <c:pt idx="1930">
                  <c:v>19443</c:v>
                </c:pt>
                <c:pt idx="1931">
                  <c:v>19453</c:v>
                </c:pt>
                <c:pt idx="1932">
                  <c:v>19463</c:v>
                </c:pt>
                <c:pt idx="1933">
                  <c:v>19473</c:v>
                </c:pt>
                <c:pt idx="1934">
                  <c:v>19483</c:v>
                </c:pt>
                <c:pt idx="1935">
                  <c:v>19493</c:v>
                </c:pt>
                <c:pt idx="1936">
                  <c:v>19504</c:v>
                </c:pt>
                <c:pt idx="1937">
                  <c:v>19514</c:v>
                </c:pt>
                <c:pt idx="1938">
                  <c:v>19524</c:v>
                </c:pt>
                <c:pt idx="1939">
                  <c:v>19534</c:v>
                </c:pt>
                <c:pt idx="1940">
                  <c:v>19544</c:v>
                </c:pt>
                <c:pt idx="1941">
                  <c:v>19554</c:v>
                </c:pt>
                <c:pt idx="1942">
                  <c:v>19564</c:v>
                </c:pt>
                <c:pt idx="1943">
                  <c:v>19574</c:v>
                </c:pt>
                <c:pt idx="1944">
                  <c:v>19584</c:v>
                </c:pt>
                <c:pt idx="1945">
                  <c:v>19594</c:v>
                </c:pt>
                <c:pt idx="1946">
                  <c:v>19604</c:v>
                </c:pt>
                <c:pt idx="1947">
                  <c:v>19614</c:v>
                </c:pt>
                <c:pt idx="1948">
                  <c:v>19624</c:v>
                </c:pt>
                <c:pt idx="1949">
                  <c:v>19634</c:v>
                </c:pt>
                <c:pt idx="1950">
                  <c:v>19644</c:v>
                </c:pt>
                <c:pt idx="1951">
                  <c:v>19654</c:v>
                </c:pt>
                <c:pt idx="1952">
                  <c:v>19664</c:v>
                </c:pt>
                <c:pt idx="1953">
                  <c:v>19674</c:v>
                </c:pt>
                <c:pt idx="1954">
                  <c:v>19684</c:v>
                </c:pt>
                <c:pt idx="1955">
                  <c:v>19694</c:v>
                </c:pt>
                <c:pt idx="1956">
                  <c:v>19704</c:v>
                </c:pt>
                <c:pt idx="1957">
                  <c:v>19714</c:v>
                </c:pt>
                <c:pt idx="1958">
                  <c:v>19724</c:v>
                </c:pt>
                <c:pt idx="1959">
                  <c:v>19734</c:v>
                </c:pt>
                <c:pt idx="1960">
                  <c:v>19744</c:v>
                </c:pt>
                <c:pt idx="1961">
                  <c:v>19754</c:v>
                </c:pt>
                <c:pt idx="1962">
                  <c:v>19764</c:v>
                </c:pt>
                <c:pt idx="1963">
                  <c:v>19774</c:v>
                </c:pt>
                <c:pt idx="1964">
                  <c:v>19784</c:v>
                </c:pt>
                <c:pt idx="1965">
                  <c:v>19794</c:v>
                </c:pt>
                <c:pt idx="1966">
                  <c:v>19804</c:v>
                </c:pt>
                <c:pt idx="1967">
                  <c:v>19814</c:v>
                </c:pt>
                <c:pt idx="1968">
                  <c:v>19824</c:v>
                </c:pt>
                <c:pt idx="1969">
                  <c:v>19834</c:v>
                </c:pt>
                <c:pt idx="1970">
                  <c:v>19844</c:v>
                </c:pt>
                <c:pt idx="1971">
                  <c:v>19854</c:v>
                </c:pt>
                <c:pt idx="1972">
                  <c:v>19864</c:v>
                </c:pt>
                <c:pt idx="1973">
                  <c:v>19874</c:v>
                </c:pt>
                <c:pt idx="1974">
                  <c:v>19884</c:v>
                </c:pt>
                <c:pt idx="1975">
                  <c:v>19894</c:v>
                </c:pt>
                <c:pt idx="1976">
                  <c:v>19904</c:v>
                </c:pt>
                <c:pt idx="1977">
                  <c:v>19915</c:v>
                </c:pt>
                <c:pt idx="1978">
                  <c:v>19925</c:v>
                </c:pt>
                <c:pt idx="1979">
                  <c:v>19935</c:v>
                </c:pt>
                <c:pt idx="1980">
                  <c:v>19945</c:v>
                </c:pt>
                <c:pt idx="1981">
                  <c:v>19955</c:v>
                </c:pt>
                <c:pt idx="1982">
                  <c:v>19965</c:v>
                </c:pt>
                <c:pt idx="1983">
                  <c:v>19975</c:v>
                </c:pt>
                <c:pt idx="1984">
                  <c:v>19985</c:v>
                </c:pt>
                <c:pt idx="1985">
                  <c:v>19995</c:v>
                </c:pt>
                <c:pt idx="1986">
                  <c:v>20006</c:v>
                </c:pt>
                <c:pt idx="1987">
                  <c:v>20016</c:v>
                </c:pt>
                <c:pt idx="1988">
                  <c:v>20026</c:v>
                </c:pt>
                <c:pt idx="1989">
                  <c:v>20036</c:v>
                </c:pt>
                <c:pt idx="1990">
                  <c:v>20046</c:v>
                </c:pt>
                <c:pt idx="1991">
                  <c:v>20056</c:v>
                </c:pt>
                <c:pt idx="1992">
                  <c:v>20066</c:v>
                </c:pt>
                <c:pt idx="1993">
                  <c:v>20076</c:v>
                </c:pt>
                <c:pt idx="1994">
                  <c:v>20086</c:v>
                </c:pt>
                <c:pt idx="1995">
                  <c:v>20097</c:v>
                </c:pt>
                <c:pt idx="1996">
                  <c:v>20107</c:v>
                </c:pt>
                <c:pt idx="1997">
                  <c:v>20117</c:v>
                </c:pt>
                <c:pt idx="1998">
                  <c:v>20127</c:v>
                </c:pt>
                <c:pt idx="1999">
                  <c:v>20137</c:v>
                </c:pt>
                <c:pt idx="2000">
                  <c:v>20147</c:v>
                </c:pt>
                <c:pt idx="2001">
                  <c:v>20157</c:v>
                </c:pt>
                <c:pt idx="2002">
                  <c:v>20167</c:v>
                </c:pt>
                <c:pt idx="2003">
                  <c:v>20177</c:v>
                </c:pt>
                <c:pt idx="2004">
                  <c:v>20188</c:v>
                </c:pt>
                <c:pt idx="2005">
                  <c:v>20198</c:v>
                </c:pt>
                <c:pt idx="2006">
                  <c:v>20208</c:v>
                </c:pt>
                <c:pt idx="2007">
                  <c:v>20218</c:v>
                </c:pt>
                <c:pt idx="2008">
                  <c:v>20228</c:v>
                </c:pt>
                <c:pt idx="2009">
                  <c:v>20238</c:v>
                </c:pt>
                <c:pt idx="2010">
                  <c:v>20248</c:v>
                </c:pt>
                <c:pt idx="2011">
                  <c:v>20258</c:v>
                </c:pt>
                <c:pt idx="2012">
                  <c:v>20268</c:v>
                </c:pt>
                <c:pt idx="2013">
                  <c:v>20279</c:v>
                </c:pt>
                <c:pt idx="2014">
                  <c:v>20289</c:v>
                </c:pt>
                <c:pt idx="2015">
                  <c:v>20299</c:v>
                </c:pt>
                <c:pt idx="2016">
                  <c:v>20309</c:v>
                </c:pt>
                <c:pt idx="2017">
                  <c:v>20319</c:v>
                </c:pt>
                <c:pt idx="2018">
                  <c:v>20329</c:v>
                </c:pt>
                <c:pt idx="2019">
                  <c:v>20339</c:v>
                </c:pt>
                <c:pt idx="2020">
                  <c:v>20349</c:v>
                </c:pt>
                <c:pt idx="2021">
                  <c:v>20359</c:v>
                </c:pt>
                <c:pt idx="2022">
                  <c:v>20369</c:v>
                </c:pt>
                <c:pt idx="2023">
                  <c:v>20379</c:v>
                </c:pt>
                <c:pt idx="2024">
                  <c:v>20389</c:v>
                </c:pt>
                <c:pt idx="2025">
                  <c:v>20399</c:v>
                </c:pt>
                <c:pt idx="2026">
                  <c:v>20409</c:v>
                </c:pt>
                <c:pt idx="2027">
                  <c:v>20420</c:v>
                </c:pt>
                <c:pt idx="2028">
                  <c:v>20430</c:v>
                </c:pt>
                <c:pt idx="2029">
                  <c:v>20440</c:v>
                </c:pt>
                <c:pt idx="2030">
                  <c:v>20450</c:v>
                </c:pt>
                <c:pt idx="2031">
                  <c:v>20460</c:v>
                </c:pt>
                <c:pt idx="2032">
                  <c:v>20470</c:v>
                </c:pt>
                <c:pt idx="2033">
                  <c:v>20480</c:v>
                </c:pt>
                <c:pt idx="2034">
                  <c:v>20490</c:v>
                </c:pt>
                <c:pt idx="2035">
                  <c:v>20500</c:v>
                </c:pt>
                <c:pt idx="2036">
                  <c:v>20511</c:v>
                </c:pt>
                <c:pt idx="2037">
                  <c:v>20521</c:v>
                </c:pt>
                <c:pt idx="2038">
                  <c:v>20531</c:v>
                </c:pt>
                <c:pt idx="2039">
                  <c:v>20541</c:v>
                </c:pt>
                <c:pt idx="2040">
                  <c:v>20551</c:v>
                </c:pt>
                <c:pt idx="2041">
                  <c:v>20561</c:v>
                </c:pt>
                <c:pt idx="2042">
                  <c:v>20571</c:v>
                </c:pt>
                <c:pt idx="2043">
                  <c:v>20581</c:v>
                </c:pt>
                <c:pt idx="2044">
                  <c:v>20591</c:v>
                </c:pt>
                <c:pt idx="2045">
                  <c:v>20602</c:v>
                </c:pt>
                <c:pt idx="2046">
                  <c:v>20612</c:v>
                </c:pt>
                <c:pt idx="2047">
                  <c:v>20622</c:v>
                </c:pt>
                <c:pt idx="2048">
                  <c:v>20632</c:v>
                </c:pt>
                <c:pt idx="2049">
                  <c:v>20642</c:v>
                </c:pt>
                <c:pt idx="2050">
                  <c:v>20652</c:v>
                </c:pt>
                <c:pt idx="2051">
                  <c:v>20662</c:v>
                </c:pt>
                <c:pt idx="2052">
                  <c:v>20672</c:v>
                </c:pt>
                <c:pt idx="2053">
                  <c:v>20682</c:v>
                </c:pt>
                <c:pt idx="2054">
                  <c:v>20692</c:v>
                </c:pt>
                <c:pt idx="2055">
                  <c:v>20702</c:v>
                </c:pt>
                <c:pt idx="2056">
                  <c:v>20712</c:v>
                </c:pt>
                <c:pt idx="2057">
                  <c:v>20722</c:v>
                </c:pt>
                <c:pt idx="2058">
                  <c:v>20732</c:v>
                </c:pt>
                <c:pt idx="2059">
                  <c:v>20742</c:v>
                </c:pt>
                <c:pt idx="2060">
                  <c:v>20752</c:v>
                </c:pt>
                <c:pt idx="2061">
                  <c:v>20762</c:v>
                </c:pt>
                <c:pt idx="2062">
                  <c:v>20772</c:v>
                </c:pt>
                <c:pt idx="2063">
                  <c:v>20782</c:v>
                </c:pt>
                <c:pt idx="2064">
                  <c:v>20792</c:v>
                </c:pt>
                <c:pt idx="2065">
                  <c:v>20802</c:v>
                </c:pt>
                <c:pt idx="2066">
                  <c:v>20812</c:v>
                </c:pt>
                <c:pt idx="2067">
                  <c:v>20822</c:v>
                </c:pt>
                <c:pt idx="2068">
                  <c:v>20833</c:v>
                </c:pt>
                <c:pt idx="2069">
                  <c:v>20843</c:v>
                </c:pt>
                <c:pt idx="2070">
                  <c:v>20853</c:v>
                </c:pt>
                <c:pt idx="2071">
                  <c:v>20863</c:v>
                </c:pt>
                <c:pt idx="2072">
                  <c:v>20873</c:v>
                </c:pt>
                <c:pt idx="2073">
                  <c:v>20883</c:v>
                </c:pt>
                <c:pt idx="2074">
                  <c:v>20893</c:v>
                </c:pt>
                <c:pt idx="2075">
                  <c:v>20903</c:v>
                </c:pt>
                <c:pt idx="2076">
                  <c:v>20913</c:v>
                </c:pt>
                <c:pt idx="2077">
                  <c:v>20924</c:v>
                </c:pt>
                <c:pt idx="2078">
                  <c:v>20934</c:v>
                </c:pt>
                <c:pt idx="2079">
                  <c:v>20944</c:v>
                </c:pt>
                <c:pt idx="2080">
                  <c:v>20954</c:v>
                </c:pt>
                <c:pt idx="2081">
                  <c:v>20964</c:v>
                </c:pt>
                <c:pt idx="2082">
                  <c:v>20974</c:v>
                </c:pt>
                <c:pt idx="2083">
                  <c:v>20984</c:v>
                </c:pt>
                <c:pt idx="2084">
                  <c:v>20994</c:v>
                </c:pt>
                <c:pt idx="2085">
                  <c:v>21004</c:v>
                </c:pt>
                <c:pt idx="2086">
                  <c:v>21014</c:v>
                </c:pt>
                <c:pt idx="2087">
                  <c:v>21024</c:v>
                </c:pt>
                <c:pt idx="2088">
                  <c:v>21034</c:v>
                </c:pt>
                <c:pt idx="2089">
                  <c:v>21044</c:v>
                </c:pt>
                <c:pt idx="2090">
                  <c:v>21054</c:v>
                </c:pt>
                <c:pt idx="2091">
                  <c:v>21064</c:v>
                </c:pt>
                <c:pt idx="2092">
                  <c:v>21074</c:v>
                </c:pt>
                <c:pt idx="2093">
                  <c:v>21084</c:v>
                </c:pt>
                <c:pt idx="2094">
                  <c:v>21094</c:v>
                </c:pt>
                <c:pt idx="2095">
                  <c:v>21104</c:v>
                </c:pt>
                <c:pt idx="2096">
                  <c:v>21114</c:v>
                </c:pt>
                <c:pt idx="2097">
                  <c:v>21124</c:v>
                </c:pt>
                <c:pt idx="2098">
                  <c:v>21134</c:v>
                </c:pt>
                <c:pt idx="2099">
                  <c:v>21144</c:v>
                </c:pt>
                <c:pt idx="2100">
                  <c:v>21154</c:v>
                </c:pt>
                <c:pt idx="2101">
                  <c:v>21164</c:v>
                </c:pt>
                <c:pt idx="2102">
                  <c:v>21174</c:v>
                </c:pt>
                <c:pt idx="2103">
                  <c:v>21184</c:v>
                </c:pt>
                <c:pt idx="2104">
                  <c:v>21195</c:v>
                </c:pt>
                <c:pt idx="2105">
                  <c:v>21205</c:v>
                </c:pt>
                <c:pt idx="2106">
                  <c:v>21215</c:v>
                </c:pt>
                <c:pt idx="2107">
                  <c:v>21225</c:v>
                </c:pt>
                <c:pt idx="2108">
                  <c:v>21235</c:v>
                </c:pt>
                <c:pt idx="2109">
                  <c:v>21245</c:v>
                </c:pt>
                <c:pt idx="2110">
                  <c:v>21255</c:v>
                </c:pt>
                <c:pt idx="2111">
                  <c:v>21265</c:v>
                </c:pt>
                <c:pt idx="2112">
                  <c:v>21275</c:v>
                </c:pt>
                <c:pt idx="2113">
                  <c:v>21285</c:v>
                </c:pt>
                <c:pt idx="2114">
                  <c:v>21295</c:v>
                </c:pt>
                <c:pt idx="2115">
                  <c:v>21305</c:v>
                </c:pt>
                <c:pt idx="2116">
                  <c:v>21315</c:v>
                </c:pt>
                <c:pt idx="2117">
                  <c:v>21325</c:v>
                </c:pt>
                <c:pt idx="2118">
                  <c:v>21335</c:v>
                </c:pt>
                <c:pt idx="2119">
                  <c:v>21345</c:v>
                </c:pt>
                <c:pt idx="2120">
                  <c:v>21355</c:v>
                </c:pt>
                <c:pt idx="2121">
                  <c:v>21365</c:v>
                </c:pt>
                <c:pt idx="2122">
                  <c:v>21375</c:v>
                </c:pt>
                <c:pt idx="2123">
                  <c:v>21385</c:v>
                </c:pt>
                <c:pt idx="2124">
                  <c:v>21395</c:v>
                </c:pt>
                <c:pt idx="2125">
                  <c:v>21405</c:v>
                </c:pt>
                <c:pt idx="2126">
                  <c:v>21415</c:v>
                </c:pt>
                <c:pt idx="2127">
                  <c:v>21426</c:v>
                </c:pt>
                <c:pt idx="2128">
                  <c:v>21436</c:v>
                </c:pt>
                <c:pt idx="2129">
                  <c:v>21446</c:v>
                </c:pt>
                <c:pt idx="2130">
                  <c:v>21456</c:v>
                </c:pt>
                <c:pt idx="2131">
                  <c:v>21466</c:v>
                </c:pt>
                <c:pt idx="2132">
                  <c:v>21476</c:v>
                </c:pt>
                <c:pt idx="2133">
                  <c:v>21486</c:v>
                </c:pt>
                <c:pt idx="2134">
                  <c:v>21496</c:v>
                </c:pt>
                <c:pt idx="2135">
                  <c:v>21506</c:v>
                </c:pt>
                <c:pt idx="2136">
                  <c:v>21517</c:v>
                </c:pt>
                <c:pt idx="2137">
                  <c:v>21527</c:v>
                </c:pt>
                <c:pt idx="2138">
                  <c:v>21537</c:v>
                </c:pt>
                <c:pt idx="2139">
                  <c:v>21547</c:v>
                </c:pt>
                <c:pt idx="2140">
                  <c:v>21557</c:v>
                </c:pt>
                <c:pt idx="2141">
                  <c:v>21567</c:v>
                </c:pt>
                <c:pt idx="2142">
                  <c:v>21577</c:v>
                </c:pt>
                <c:pt idx="2143">
                  <c:v>21587</c:v>
                </c:pt>
                <c:pt idx="2144">
                  <c:v>21597</c:v>
                </c:pt>
                <c:pt idx="2145">
                  <c:v>21607</c:v>
                </c:pt>
                <c:pt idx="2146">
                  <c:v>21617</c:v>
                </c:pt>
                <c:pt idx="2147">
                  <c:v>21627</c:v>
                </c:pt>
                <c:pt idx="2148">
                  <c:v>21637</c:v>
                </c:pt>
                <c:pt idx="2149">
                  <c:v>21647</c:v>
                </c:pt>
                <c:pt idx="2150">
                  <c:v>21657</c:v>
                </c:pt>
                <c:pt idx="2151">
                  <c:v>21667</c:v>
                </c:pt>
                <c:pt idx="2152">
                  <c:v>21677</c:v>
                </c:pt>
                <c:pt idx="2153">
                  <c:v>21687</c:v>
                </c:pt>
                <c:pt idx="2154">
                  <c:v>21697</c:v>
                </c:pt>
                <c:pt idx="2155">
                  <c:v>21707</c:v>
                </c:pt>
                <c:pt idx="2156">
                  <c:v>21717</c:v>
                </c:pt>
                <c:pt idx="2157">
                  <c:v>21727</c:v>
                </c:pt>
                <c:pt idx="2158">
                  <c:v>21737</c:v>
                </c:pt>
                <c:pt idx="2159">
                  <c:v>21748</c:v>
                </c:pt>
                <c:pt idx="2160">
                  <c:v>21758</c:v>
                </c:pt>
                <c:pt idx="2161">
                  <c:v>21768</c:v>
                </c:pt>
                <c:pt idx="2162">
                  <c:v>21778</c:v>
                </c:pt>
                <c:pt idx="2163">
                  <c:v>21788</c:v>
                </c:pt>
                <c:pt idx="2164">
                  <c:v>21798</c:v>
                </c:pt>
                <c:pt idx="2165">
                  <c:v>21808</c:v>
                </c:pt>
                <c:pt idx="2166">
                  <c:v>21818</c:v>
                </c:pt>
                <c:pt idx="2167">
                  <c:v>21828</c:v>
                </c:pt>
                <c:pt idx="2168">
                  <c:v>21839</c:v>
                </c:pt>
                <c:pt idx="2169">
                  <c:v>21849</c:v>
                </c:pt>
                <c:pt idx="2170">
                  <c:v>21859</c:v>
                </c:pt>
                <c:pt idx="2171">
                  <c:v>21869</c:v>
                </c:pt>
                <c:pt idx="2172">
                  <c:v>21879</c:v>
                </c:pt>
                <c:pt idx="2173">
                  <c:v>21889</c:v>
                </c:pt>
                <c:pt idx="2174">
                  <c:v>21899</c:v>
                </c:pt>
                <c:pt idx="2175">
                  <c:v>21909</c:v>
                </c:pt>
                <c:pt idx="2176">
                  <c:v>21919</c:v>
                </c:pt>
                <c:pt idx="2177">
                  <c:v>21930</c:v>
                </c:pt>
                <c:pt idx="2178">
                  <c:v>21940</c:v>
                </c:pt>
                <c:pt idx="2179">
                  <c:v>21950</c:v>
                </c:pt>
                <c:pt idx="2180">
                  <c:v>21960</c:v>
                </c:pt>
                <c:pt idx="2181">
                  <c:v>21970</c:v>
                </c:pt>
                <c:pt idx="2182">
                  <c:v>21980</c:v>
                </c:pt>
                <c:pt idx="2183">
                  <c:v>21990</c:v>
                </c:pt>
                <c:pt idx="2184">
                  <c:v>22000</c:v>
                </c:pt>
                <c:pt idx="2185">
                  <c:v>22010</c:v>
                </c:pt>
                <c:pt idx="2186">
                  <c:v>22020</c:v>
                </c:pt>
                <c:pt idx="2187">
                  <c:v>22030</c:v>
                </c:pt>
                <c:pt idx="2188">
                  <c:v>22040</c:v>
                </c:pt>
                <c:pt idx="2189">
                  <c:v>22050</c:v>
                </c:pt>
                <c:pt idx="2190">
                  <c:v>22060</c:v>
                </c:pt>
                <c:pt idx="2191">
                  <c:v>22070</c:v>
                </c:pt>
                <c:pt idx="2192">
                  <c:v>22080</c:v>
                </c:pt>
                <c:pt idx="2193">
                  <c:v>22090</c:v>
                </c:pt>
                <c:pt idx="2194">
                  <c:v>22100</c:v>
                </c:pt>
                <c:pt idx="2195">
                  <c:v>22111</c:v>
                </c:pt>
                <c:pt idx="2196">
                  <c:v>22121</c:v>
                </c:pt>
                <c:pt idx="2197">
                  <c:v>22131</c:v>
                </c:pt>
                <c:pt idx="2198">
                  <c:v>22141</c:v>
                </c:pt>
                <c:pt idx="2199">
                  <c:v>22151</c:v>
                </c:pt>
                <c:pt idx="2200">
                  <c:v>22161</c:v>
                </c:pt>
                <c:pt idx="2201">
                  <c:v>22171</c:v>
                </c:pt>
                <c:pt idx="2202">
                  <c:v>22181</c:v>
                </c:pt>
                <c:pt idx="2203">
                  <c:v>22191</c:v>
                </c:pt>
                <c:pt idx="2204">
                  <c:v>22201</c:v>
                </c:pt>
                <c:pt idx="2205">
                  <c:v>22211</c:v>
                </c:pt>
                <c:pt idx="2206">
                  <c:v>22221</c:v>
                </c:pt>
                <c:pt idx="2207">
                  <c:v>22231</c:v>
                </c:pt>
                <c:pt idx="2208">
                  <c:v>22241</c:v>
                </c:pt>
                <c:pt idx="2209">
                  <c:v>22251</c:v>
                </c:pt>
                <c:pt idx="2210">
                  <c:v>22261</c:v>
                </c:pt>
                <c:pt idx="2211">
                  <c:v>22271</c:v>
                </c:pt>
                <c:pt idx="2212">
                  <c:v>22281</c:v>
                </c:pt>
                <c:pt idx="2213">
                  <c:v>22291</c:v>
                </c:pt>
                <c:pt idx="2214">
                  <c:v>22301</c:v>
                </c:pt>
                <c:pt idx="2215">
                  <c:v>22311</c:v>
                </c:pt>
                <c:pt idx="2216">
                  <c:v>22321</c:v>
                </c:pt>
                <c:pt idx="2217">
                  <c:v>22331</c:v>
                </c:pt>
                <c:pt idx="2218">
                  <c:v>22342</c:v>
                </c:pt>
                <c:pt idx="2219">
                  <c:v>22352</c:v>
                </c:pt>
                <c:pt idx="2220">
                  <c:v>22362</c:v>
                </c:pt>
                <c:pt idx="2221">
                  <c:v>22372</c:v>
                </c:pt>
                <c:pt idx="2222">
                  <c:v>22382</c:v>
                </c:pt>
                <c:pt idx="2223">
                  <c:v>22392</c:v>
                </c:pt>
                <c:pt idx="2224">
                  <c:v>22402</c:v>
                </c:pt>
                <c:pt idx="2225">
                  <c:v>22412</c:v>
                </c:pt>
                <c:pt idx="2226">
                  <c:v>22422</c:v>
                </c:pt>
                <c:pt idx="2227">
                  <c:v>22433</c:v>
                </c:pt>
                <c:pt idx="2228">
                  <c:v>22443</c:v>
                </c:pt>
                <c:pt idx="2229">
                  <c:v>22453</c:v>
                </c:pt>
                <c:pt idx="2230">
                  <c:v>22463</c:v>
                </c:pt>
                <c:pt idx="2231">
                  <c:v>22473</c:v>
                </c:pt>
                <c:pt idx="2232">
                  <c:v>22483</c:v>
                </c:pt>
                <c:pt idx="2233">
                  <c:v>22493</c:v>
                </c:pt>
                <c:pt idx="2234">
                  <c:v>22503</c:v>
                </c:pt>
                <c:pt idx="2235">
                  <c:v>22513</c:v>
                </c:pt>
                <c:pt idx="2236">
                  <c:v>22524</c:v>
                </c:pt>
                <c:pt idx="2237">
                  <c:v>22534</c:v>
                </c:pt>
                <c:pt idx="2238">
                  <c:v>22544</c:v>
                </c:pt>
                <c:pt idx="2239">
                  <c:v>22554</c:v>
                </c:pt>
                <c:pt idx="2240">
                  <c:v>22564</c:v>
                </c:pt>
                <c:pt idx="2241">
                  <c:v>22574</c:v>
                </c:pt>
                <c:pt idx="2242">
                  <c:v>22584</c:v>
                </c:pt>
                <c:pt idx="2243">
                  <c:v>22594</c:v>
                </c:pt>
                <c:pt idx="2244">
                  <c:v>22604</c:v>
                </c:pt>
                <c:pt idx="2245">
                  <c:v>22614</c:v>
                </c:pt>
                <c:pt idx="2246">
                  <c:v>22624</c:v>
                </c:pt>
                <c:pt idx="2247">
                  <c:v>22634</c:v>
                </c:pt>
                <c:pt idx="2248">
                  <c:v>22644</c:v>
                </c:pt>
                <c:pt idx="2249">
                  <c:v>22654</c:v>
                </c:pt>
                <c:pt idx="2250">
                  <c:v>22664</c:v>
                </c:pt>
                <c:pt idx="2251">
                  <c:v>22674</c:v>
                </c:pt>
                <c:pt idx="2252">
                  <c:v>22684</c:v>
                </c:pt>
                <c:pt idx="2253">
                  <c:v>22694</c:v>
                </c:pt>
                <c:pt idx="2254">
                  <c:v>22704</c:v>
                </c:pt>
                <c:pt idx="2255">
                  <c:v>22714</c:v>
                </c:pt>
                <c:pt idx="2256">
                  <c:v>22724</c:v>
                </c:pt>
                <c:pt idx="2257">
                  <c:v>22734</c:v>
                </c:pt>
                <c:pt idx="2258">
                  <c:v>22744</c:v>
                </c:pt>
                <c:pt idx="2259">
                  <c:v>22754</c:v>
                </c:pt>
                <c:pt idx="2260">
                  <c:v>22764</c:v>
                </c:pt>
                <c:pt idx="2261">
                  <c:v>22774</c:v>
                </c:pt>
                <c:pt idx="2262">
                  <c:v>22784</c:v>
                </c:pt>
                <c:pt idx="2263">
                  <c:v>22794</c:v>
                </c:pt>
                <c:pt idx="2264">
                  <c:v>22804</c:v>
                </c:pt>
                <c:pt idx="2265">
                  <c:v>22814</c:v>
                </c:pt>
                <c:pt idx="2266">
                  <c:v>22824</c:v>
                </c:pt>
                <c:pt idx="2267">
                  <c:v>22834</c:v>
                </c:pt>
                <c:pt idx="2268">
                  <c:v>22845</c:v>
                </c:pt>
                <c:pt idx="2269">
                  <c:v>22855</c:v>
                </c:pt>
                <c:pt idx="2270">
                  <c:v>22865</c:v>
                </c:pt>
                <c:pt idx="2271">
                  <c:v>22875</c:v>
                </c:pt>
                <c:pt idx="2272">
                  <c:v>22885</c:v>
                </c:pt>
                <c:pt idx="2273">
                  <c:v>22895</c:v>
                </c:pt>
                <c:pt idx="2274">
                  <c:v>22905</c:v>
                </c:pt>
                <c:pt idx="2275">
                  <c:v>22915</c:v>
                </c:pt>
                <c:pt idx="2276">
                  <c:v>22925</c:v>
                </c:pt>
                <c:pt idx="2277">
                  <c:v>22936</c:v>
                </c:pt>
                <c:pt idx="2278">
                  <c:v>22946</c:v>
                </c:pt>
                <c:pt idx="2279">
                  <c:v>22956</c:v>
                </c:pt>
                <c:pt idx="2280">
                  <c:v>22966</c:v>
                </c:pt>
                <c:pt idx="2281">
                  <c:v>22976</c:v>
                </c:pt>
                <c:pt idx="2282">
                  <c:v>22986</c:v>
                </c:pt>
                <c:pt idx="2283">
                  <c:v>22996</c:v>
                </c:pt>
                <c:pt idx="2284">
                  <c:v>23006</c:v>
                </c:pt>
                <c:pt idx="2285">
                  <c:v>23016</c:v>
                </c:pt>
                <c:pt idx="2286">
                  <c:v>23027</c:v>
                </c:pt>
                <c:pt idx="2287">
                  <c:v>23037</c:v>
                </c:pt>
                <c:pt idx="2288">
                  <c:v>23047</c:v>
                </c:pt>
                <c:pt idx="2289">
                  <c:v>23057</c:v>
                </c:pt>
                <c:pt idx="2290">
                  <c:v>23067</c:v>
                </c:pt>
                <c:pt idx="2291">
                  <c:v>23077</c:v>
                </c:pt>
                <c:pt idx="2292">
                  <c:v>23087</c:v>
                </c:pt>
                <c:pt idx="2293">
                  <c:v>23097</c:v>
                </c:pt>
                <c:pt idx="2294">
                  <c:v>23107</c:v>
                </c:pt>
                <c:pt idx="2295">
                  <c:v>23118</c:v>
                </c:pt>
                <c:pt idx="2296">
                  <c:v>23128</c:v>
                </c:pt>
                <c:pt idx="2297">
                  <c:v>23138</c:v>
                </c:pt>
                <c:pt idx="2298">
                  <c:v>23148</c:v>
                </c:pt>
                <c:pt idx="2299">
                  <c:v>23158</c:v>
                </c:pt>
                <c:pt idx="2300">
                  <c:v>23168</c:v>
                </c:pt>
                <c:pt idx="2301">
                  <c:v>23178</c:v>
                </c:pt>
                <c:pt idx="2302">
                  <c:v>23188</c:v>
                </c:pt>
                <c:pt idx="2303">
                  <c:v>23198</c:v>
                </c:pt>
                <c:pt idx="2304">
                  <c:v>23209</c:v>
                </c:pt>
                <c:pt idx="2305">
                  <c:v>23219</c:v>
                </c:pt>
                <c:pt idx="2306">
                  <c:v>23229</c:v>
                </c:pt>
                <c:pt idx="2307">
                  <c:v>23239</c:v>
                </c:pt>
                <c:pt idx="2308">
                  <c:v>23249</c:v>
                </c:pt>
                <c:pt idx="2309">
                  <c:v>23259</c:v>
                </c:pt>
                <c:pt idx="2310">
                  <c:v>23269</c:v>
                </c:pt>
                <c:pt idx="2311">
                  <c:v>23279</c:v>
                </c:pt>
                <c:pt idx="2312">
                  <c:v>23289</c:v>
                </c:pt>
                <c:pt idx="2313">
                  <c:v>23299</c:v>
                </c:pt>
                <c:pt idx="2314">
                  <c:v>23309</c:v>
                </c:pt>
                <c:pt idx="2315">
                  <c:v>23319</c:v>
                </c:pt>
                <c:pt idx="2316">
                  <c:v>23329</c:v>
                </c:pt>
                <c:pt idx="2317">
                  <c:v>23339</c:v>
                </c:pt>
                <c:pt idx="2318">
                  <c:v>23349</c:v>
                </c:pt>
                <c:pt idx="2319">
                  <c:v>23359</c:v>
                </c:pt>
                <c:pt idx="2320">
                  <c:v>23369</c:v>
                </c:pt>
                <c:pt idx="2321">
                  <c:v>23379</c:v>
                </c:pt>
                <c:pt idx="2322">
                  <c:v>23389</c:v>
                </c:pt>
                <c:pt idx="2323">
                  <c:v>23399</c:v>
                </c:pt>
                <c:pt idx="2324">
                  <c:v>23409</c:v>
                </c:pt>
                <c:pt idx="2325">
                  <c:v>23419</c:v>
                </c:pt>
                <c:pt idx="2326">
                  <c:v>23429</c:v>
                </c:pt>
                <c:pt idx="2327">
                  <c:v>23440</c:v>
                </c:pt>
                <c:pt idx="2328">
                  <c:v>23450</c:v>
                </c:pt>
                <c:pt idx="2329">
                  <c:v>23460</c:v>
                </c:pt>
                <c:pt idx="2330">
                  <c:v>23470</c:v>
                </c:pt>
                <c:pt idx="2331">
                  <c:v>23480</c:v>
                </c:pt>
                <c:pt idx="2332">
                  <c:v>23490</c:v>
                </c:pt>
                <c:pt idx="2333">
                  <c:v>23500</c:v>
                </c:pt>
                <c:pt idx="2334">
                  <c:v>23510</c:v>
                </c:pt>
                <c:pt idx="2335">
                  <c:v>23520</c:v>
                </c:pt>
                <c:pt idx="2336">
                  <c:v>23531</c:v>
                </c:pt>
                <c:pt idx="2337">
                  <c:v>23541</c:v>
                </c:pt>
                <c:pt idx="2338">
                  <c:v>23551</c:v>
                </c:pt>
                <c:pt idx="2339">
                  <c:v>23561</c:v>
                </c:pt>
                <c:pt idx="2340">
                  <c:v>23571</c:v>
                </c:pt>
                <c:pt idx="2341">
                  <c:v>23581</c:v>
                </c:pt>
                <c:pt idx="2342">
                  <c:v>23591</c:v>
                </c:pt>
                <c:pt idx="2343">
                  <c:v>23601</c:v>
                </c:pt>
                <c:pt idx="2344">
                  <c:v>23611</c:v>
                </c:pt>
                <c:pt idx="2345">
                  <c:v>23622</c:v>
                </c:pt>
                <c:pt idx="2346">
                  <c:v>23632</c:v>
                </c:pt>
                <c:pt idx="2347">
                  <c:v>23642</c:v>
                </c:pt>
                <c:pt idx="2348">
                  <c:v>23652</c:v>
                </c:pt>
                <c:pt idx="2349">
                  <c:v>23662</c:v>
                </c:pt>
                <c:pt idx="2350">
                  <c:v>23672</c:v>
                </c:pt>
                <c:pt idx="2351">
                  <c:v>23682</c:v>
                </c:pt>
                <c:pt idx="2352">
                  <c:v>23692</c:v>
                </c:pt>
                <c:pt idx="2353">
                  <c:v>23702</c:v>
                </c:pt>
                <c:pt idx="2354">
                  <c:v>23712</c:v>
                </c:pt>
                <c:pt idx="2355">
                  <c:v>23722</c:v>
                </c:pt>
                <c:pt idx="2356">
                  <c:v>23732</c:v>
                </c:pt>
                <c:pt idx="2357">
                  <c:v>23742</c:v>
                </c:pt>
                <c:pt idx="2358">
                  <c:v>23752</c:v>
                </c:pt>
                <c:pt idx="2359">
                  <c:v>23763</c:v>
                </c:pt>
                <c:pt idx="2360">
                  <c:v>23773</c:v>
                </c:pt>
                <c:pt idx="2361">
                  <c:v>23783</c:v>
                </c:pt>
                <c:pt idx="2362">
                  <c:v>23793</c:v>
                </c:pt>
                <c:pt idx="2363">
                  <c:v>23803</c:v>
                </c:pt>
                <c:pt idx="2364">
                  <c:v>23813</c:v>
                </c:pt>
                <c:pt idx="2365">
                  <c:v>23823</c:v>
                </c:pt>
                <c:pt idx="2366">
                  <c:v>23833</c:v>
                </c:pt>
                <c:pt idx="2367">
                  <c:v>23843</c:v>
                </c:pt>
                <c:pt idx="2368">
                  <c:v>23854</c:v>
                </c:pt>
                <c:pt idx="2369">
                  <c:v>23864</c:v>
                </c:pt>
                <c:pt idx="2370">
                  <c:v>23874</c:v>
                </c:pt>
                <c:pt idx="2371">
                  <c:v>23884</c:v>
                </c:pt>
                <c:pt idx="2372">
                  <c:v>23894</c:v>
                </c:pt>
                <c:pt idx="2373">
                  <c:v>23904</c:v>
                </c:pt>
                <c:pt idx="2374">
                  <c:v>23914</c:v>
                </c:pt>
                <c:pt idx="2375">
                  <c:v>23924</c:v>
                </c:pt>
                <c:pt idx="2376">
                  <c:v>23934</c:v>
                </c:pt>
                <c:pt idx="2377">
                  <c:v>23945</c:v>
                </c:pt>
                <c:pt idx="2378">
                  <c:v>23955</c:v>
                </c:pt>
                <c:pt idx="2379">
                  <c:v>23965</c:v>
                </c:pt>
                <c:pt idx="2380">
                  <c:v>23975</c:v>
                </c:pt>
                <c:pt idx="2381">
                  <c:v>23985</c:v>
                </c:pt>
                <c:pt idx="2382">
                  <c:v>23995</c:v>
                </c:pt>
                <c:pt idx="2383">
                  <c:v>24005</c:v>
                </c:pt>
                <c:pt idx="2384">
                  <c:v>24015</c:v>
                </c:pt>
                <c:pt idx="2385">
                  <c:v>24025</c:v>
                </c:pt>
                <c:pt idx="2386">
                  <c:v>24036</c:v>
                </c:pt>
                <c:pt idx="2387">
                  <c:v>24046</c:v>
                </c:pt>
                <c:pt idx="2388">
                  <c:v>24056</c:v>
                </c:pt>
                <c:pt idx="2389">
                  <c:v>24066</c:v>
                </c:pt>
                <c:pt idx="2390">
                  <c:v>24076</c:v>
                </c:pt>
                <c:pt idx="2391">
                  <c:v>24086</c:v>
                </c:pt>
                <c:pt idx="2392">
                  <c:v>24096</c:v>
                </c:pt>
                <c:pt idx="2393">
                  <c:v>24106</c:v>
                </c:pt>
                <c:pt idx="2394">
                  <c:v>24116</c:v>
                </c:pt>
                <c:pt idx="2395">
                  <c:v>24127</c:v>
                </c:pt>
                <c:pt idx="2396">
                  <c:v>24137</c:v>
                </c:pt>
                <c:pt idx="2397">
                  <c:v>24147</c:v>
                </c:pt>
                <c:pt idx="2398">
                  <c:v>24157</c:v>
                </c:pt>
                <c:pt idx="2399">
                  <c:v>24167</c:v>
                </c:pt>
                <c:pt idx="2400">
                  <c:v>24177</c:v>
                </c:pt>
                <c:pt idx="2401">
                  <c:v>24187</c:v>
                </c:pt>
                <c:pt idx="2402">
                  <c:v>24197</c:v>
                </c:pt>
                <c:pt idx="2403">
                  <c:v>24207</c:v>
                </c:pt>
                <c:pt idx="2404">
                  <c:v>24217</c:v>
                </c:pt>
                <c:pt idx="2405">
                  <c:v>24227</c:v>
                </c:pt>
                <c:pt idx="2406">
                  <c:v>24237</c:v>
                </c:pt>
                <c:pt idx="2407">
                  <c:v>24247</c:v>
                </c:pt>
                <c:pt idx="2408">
                  <c:v>24257</c:v>
                </c:pt>
                <c:pt idx="2409">
                  <c:v>24267</c:v>
                </c:pt>
                <c:pt idx="2410">
                  <c:v>24277</c:v>
                </c:pt>
                <c:pt idx="2411">
                  <c:v>24287</c:v>
                </c:pt>
                <c:pt idx="2412">
                  <c:v>24297</c:v>
                </c:pt>
                <c:pt idx="2413">
                  <c:v>24307</c:v>
                </c:pt>
                <c:pt idx="2414">
                  <c:v>24317</c:v>
                </c:pt>
                <c:pt idx="2415">
                  <c:v>24327</c:v>
                </c:pt>
                <c:pt idx="2416">
                  <c:v>24337</c:v>
                </c:pt>
                <c:pt idx="2417">
                  <c:v>24347</c:v>
                </c:pt>
                <c:pt idx="2418">
                  <c:v>24358</c:v>
                </c:pt>
                <c:pt idx="2419">
                  <c:v>24368</c:v>
                </c:pt>
                <c:pt idx="2420">
                  <c:v>24378</c:v>
                </c:pt>
                <c:pt idx="2421">
                  <c:v>24388</c:v>
                </c:pt>
                <c:pt idx="2422">
                  <c:v>24398</c:v>
                </c:pt>
                <c:pt idx="2423">
                  <c:v>24408</c:v>
                </c:pt>
                <c:pt idx="2424">
                  <c:v>24418</c:v>
                </c:pt>
                <c:pt idx="2425">
                  <c:v>24428</c:v>
                </c:pt>
                <c:pt idx="2426">
                  <c:v>24438</c:v>
                </c:pt>
                <c:pt idx="2427">
                  <c:v>24449</c:v>
                </c:pt>
                <c:pt idx="2428">
                  <c:v>24459</c:v>
                </c:pt>
                <c:pt idx="2429">
                  <c:v>24469</c:v>
                </c:pt>
                <c:pt idx="2430">
                  <c:v>24479</c:v>
                </c:pt>
                <c:pt idx="2431">
                  <c:v>24489</c:v>
                </c:pt>
                <c:pt idx="2432">
                  <c:v>24499</c:v>
                </c:pt>
                <c:pt idx="2433">
                  <c:v>24509</c:v>
                </c:pt>
                <c:pt idx="2434">
                  <c:v>24519</c:v>
                </c:pt>
                <c:pt idx="2435">
                  <c:v>24529</c:v>
                </c:pt>
                <c:pt idx="2436">
                  <c:v>24540</c:v>
                </c:pt>
                <c:pt idx="2437">
                  <c:v>24550</c:v>
                </c:pt>
                <c:pt idx="2438">
                  <c:v>24560</c:v>
                </c:pt>
                <c:pt idx="2439">
                  <c:v>24570</c:v>
                </c:pt>
                <c:pt idx="2440">
                  <c:v>24580</c:v>
                </c:pt>
                <c:pt idx="2441">
                  <c:v>24590</c:v>
                </c:pt>
                <c:pt idx="2442">
                  <c:v>24600</c:v>
                </c:pt>
                <c:pt idx="2443">
                  <c:v>24610</c:v>
                </c:pt>
                <c:pt idx="2444">
                  <c:v>24620</c:v>
                </c:pt>
                <c:pt idx="2445">
                  <c:v>24630</c:v>
                </c:pt>
                <c:pt idx="2446">
                  <c:v>24640</c:v>
                </c:pt>
                <c:pt idx="2447">
                  <c:v>24650</c:v>
                </c:pt>
                <c:pt idx="2448">
                  <c:v>24660</c:v>
                </c:pt>
                <c:pt idx="2449">
                  <c:v>24670</c:v>
                </c:pt>
                <c:pt idx="2450">
                  <c:v>24681</c:v>
                </c:pt>
                <c:pt idx="2451">
                  <c:v>24691</c:v>
                </c:pt>
                <c:pt idx="2452">
                  <c:v>24701</c:v>
                </c:pt>
                <c:pt idx="2453">
                  <c:v>24711</c:v>
                </c:pt>
                <c:pt idx="2454">
                  <c:v>24721</c:v>
                </c:pt>
                <c:pt idx="2455">
                  <c:v>24731</c:v>
                </c:pt>
                <c:pt idx="2456">
                  <c:v>24741</c:v>
                </c:pt>
                <c:pt idx="2457">
                  <c:v>24751</c:v>
                </c:pt>
                <c:pt idx="2458">
                  <c:v>24761</c:v>
                </c:pt>
                <c:pt idx="2459">
                  <c:v>24772</c:v>
                </c:pt>
                <c:pt idx="2460">
                  <c:v>24782</c:v>
                </c:pt>
                <c:pt idx="2461">
                  <c:v>24792</c:v>
                </c:pt>
                <c:pt idx="2462">
                  <c:v>24802</c:v>
                </c:pt>
                <c:pt idx="2463">
                  <c:v>24812</c:v>
                </c:pt>
                <c:pt idx="2464">
                  <c:v>24822</c:v>
                </c:pt>
                <c:pt idx="2465">
                  <c:v>24832</c:v>
                </c:pt>
                <c:pt idx="2466">
                  <c:v>24842</c:v>
                </c:pt>
                <c:pt idx="2467">
                  <c:v>24852</c:v>
                </c:pt>
                <c:pt idx="2468">
                  <c:v>24863</c:v>
                </c:pt>
                <c:pt idx="2469">
                  <c:v>24873</c:v>
                </c:pt>
                <c:pt idx="2470">
                  <c:v>24883</c:v>
                </c:pt>
                <c:pt idx="2471">
                  <c:v>24893</c:v>
                </c:pt>
                <c:pt idx="2472">
                  <c:v>24903</c:v>
                </c:pt>
                <c:pt idx="2473">
                  <c:v>24913</c:v>
                </c:pt>
                <c:pt idx="2474">
                  <c:v>24923</c:v>
                </c:pt>
                <c:pt idx="2475">
                  <c:v>24933</c:v>
                </c:pt>
                <c:pt idx="2476">
                  <c:v>24943</c:v>
                </c:pt>
                <c:pt idx="2477">
                  <c:v>24954</c:v>
                </c:pt>
                <c:pt idx="2478">
                  <c:v>24964</c:v>
                </c:pt>
                <c:pt idx="2479">
                  <c:v>24974</c:v>
                </c:pt>
                <c:pt idx="2480">
                  <c:v>24984</c:v>
                </c:pt>
                <c:pt idx="2481">
                  <c:v>24994</c:v>
                </c:pt>
                <c:pt idx="2482">
                  <c:v>25004</c:v>
                </c:pt>
                <c:pt idx="2483">
                  <c:v>25014</c:v>
                </c:pt>
                <c:pt idx="2484">
                  <c:v>25024</c:v>
                </c:pt>
                <c:pt idx="2485">
                  <c:v>25034</c:v>
                </c:pt>
                <c:pt idx="2486">
                  <c:v>25045</c:v>
                </c:pt>
                <c:pt idx="2487">
                  <c:v>25055</c:v>
                </c:pt>
                <c:pt idx="2488">
                  <c:v>25065</c:v>
                </c:pt>
                <c:pt idx="2489">
                  <c:v>25075</c:v>
                </c:pt>
                <c:pt idx="2490">
                  <c:v>25085</c:v>
                </c:pt>
                <c:pt idx="2491">
                  <c:v>25095</c:v>
                </c:pt>
                <c:pt idx="2492">
                  <c:v>25105</c:v>
                </c:pt>
                <c:pt idx="2493">
                  <c:v>25115</c:v>
                </c:pt>
                <c:pt idx="2494">
                  <c:v>25125</c:v>
                </c:pt>
                <c:pt idx="2495">
                  <c:v>25135</c:v>
                </c:pt>
                <c:pt idx="2496">
                  <c:v>25145</c:v>
                </c:pt>
                <c:pt idx="2497">
                  <c:v>25155</c:v>
                </c:pt>
                <c:pt idx="2498">
                  <c:v>25165</c:v>
                </c:pt>
                <c:pt idx="2499">
                  <c:v>25175</c:v>
                </c:pt>
                <c:pt idx="2500">
                  <c:v>25186</c:v>
                </c:pt>
                <c:pt idx="2501">
                  <c:v>25196</c:v>
                </c:pt>
                <c:pt idx="2502">
                  <c:v>25206</c:v>
                </c:pt>
                <c:pt idx="2503">
                  <c:v>25216</c:v>
                </c:pt>
                <c:pt idx="2504">
                  <c:v>25226</c:v>
                </c:pt>
                <c:pt idx="2505">
                  <c:v>25236</c:v>
                </c:pt>
                <c:pt idx="2506">
                  <c:v>25246</c:v>
                </c:pt>
                <c:pt idx="2507">
                  <c:v>25256</c:v>
                </c:pt>
                <c:pt idx="2508">
                  <c:v>25266</c:v>
                </c:pt>
                <c:pt idx="2509">
                  <c:v>25277</c:v>
                </c:pt>
                <c:pt idx="2510">
                  <c:v>25287</c:v>
                </c:pt>
                <c:pt idx="2511">
                  <c:v>25297</c:v>
                </c:pt>
                <c:pt idx="2512">
                  <c:v>25307</c:v>
                </c:pt>
                <c:pt idx="2513">
                  <c:v>25317</c:v>
                </c:pt>
                <c:pt idx="2514">
                  <c:v>25327</c:v>
                </c:pt>
                <c:pt idx="2515">
                  <c:v>25337</c:v>
                </c:pt>
                <c:pt idx="2516">
                  <c:v>25347</c:v>
                </c:pt>
                <c:pt idx="2517">
                  <c:v>25357</c:v>
                </c:pt>
                <c:pt idx="2518">
                  <c:v>25368</c:v>
                </c:pt>
                <c:pt idx="2519">
                  <c:v>25378</c:v>
                </c:pt>
                <c:pt idx="2520">
                  <c:v>25388</c:v>
                </c:pt>
                <c:pt idx="2521">
                  <c:v>25398</c:v>
                </c:pt>
                <c:pt idx="2522">
                  <c:v>25408</c:v>
                </c:pt>
                <c:pt idx="2523">
                  <c:v>25418</c:v>
                </c:pt>
                <c:pt idx="2524">
                  <c:v>25428</c:v>
                </c:pt>
                <c:pt idx="2525">
                  <c:v>25438</c:v>
                </c:pt>
                <c:pt idx="2526">
                  <c:v>25448</c:v>
                </c:pt>
                <c:pt idx="2527">
                  <c:v>25458</c:v>
                </c:pt>
                <c:pt idx="2528">
                  <c:v>25468</c:v>
                </c:pt>
                <c:pt idx="2529">
                  <c:v>25478</c:v>
                </c:pt>
                <c:pt idx="2530">
                  <c:v>25488</c:v>
                </c:pt>
                <c:pt idx="2531">
                  <c:v>25498</c:v>
                </c:pt>
                <c:pt idx="2532">
                  <c:v>25508</c:v>
                </c:pt>
                <c:pt idx="2533">
                  <c:v>25518</c:v>
                </c:pt>
                <c:pt idx="2534">
                  <c:v>25528</c:v>
                </c:pt>
                <c:pt idx="2535">
                  <c:v>25538</c:v>
                </c:pt>
                <c:pt idx="2536">
                  <c:v>25548</c:v>
                </c:pt>
                <c:pt idx="2537">
                  <c:v>25558</c:v>
                </c:pt>
                <c:pt idx="2538">
                  <c:v>25568</c:v>
                </c:pt>
                <c:pt idx="2539">
                  <c:v>25578</c:v>
                </c:pt>
                <c:pt idx="2540">
                  <c:v>25588</c:v>
                </c:pt>
                <c:pt idx="2541">
                  <c:v>25599</c:v>
                </c:pt>
                <c:pt idx="2542">
                  <c:v>25609</c:v>
                </c:pt>
                <c:pt idx="2543">
                  <c:v>25619</c:v>
                </c:pt>
                <c:pt idx="2544">
                  <c:v>25629</c:v>
                </c:pt>
                <c:pt idx="2545">
                  <c:v>25639</c:v>
                </c:pt>
                <c:pt idx="2546">
                  <c:v>25649</c:v>
                </c:pt>
                <c:pt idx="2547">
                  <c:v>25659</c:v>
                </c:pt>
                <c:pt idx="2548">
                  <c:v>25669</c:v>
                </c:pt>
                <c:pt idx="2549">
                  <c:v>25679</c:v>
                </c:pt>
                <c:pt idx="2550">
                  <c:v>25690</c:v>
                </c:pt>
                <c:pt idx="2551">
                  <c:v>25700</c:v>
                </c:pt>
                <c:pt idx="2552">
                  <c:v>25710</c:v>
                </c:pt>
                <c:pt idx="2553">
                  <c:v>25720</c:v>
                </c:pt>
                <c:pt idx="2554">
                  <c:v>25730</c:v>
                </c:pt>
                <c:pt idx="2555">
                  <c:v>25740</c:v>
                </c:pt>
                <c:pt idx="2556">
                  <c:v>25750</c:v>
                </c:pt>
                <c:pt idx="2557">
                  <c:v>25760</c:v>
                </c:pt>
                <c:pt idx="2558">
                  <c:v>25770</c:v>
                </c:pt>
                <c:pt idx="2559">
                  <c:v>25780</c:v>
                </c:pt>
                <c:pt idx="2560">
                  <c:v>25790</c:v>
                </c:pt>
                <c:pt idx="2561">
                  <c:v>25800</c:v>
                </c:pt>
                <c:pt idx="2562">
                  <c:v>25810</c:v>
                </c:pt>
                <c:pt idx="2563">
                  <c:v>25820</c:v>
                </c:pt>
                <c:pt idx="2564">
                  <c:v>25830</c:v>
                </c:pt>
                <c:pt idx="2565">
                  <c:v>25840</c:v>
                </c:pt>
                <c:pt idx="2566">
                  <c:v>25850</c:v>
                </c:pt>
                <c:pt idx="2567">
                  <c:v>25860</c:v>
                </c:pt>
                <c:pt idx="2568">
                  <c:v>25870</c:v>
                </c:pt>
                <c:pt idx="2569">
                  <c:v>25880</c:v>
                </c:pt>
                <c:pt idx="2570">
                  <c:v>25890</c:v>
                </c:pt>
                <c:pt idx="2571">
                  <c:v>25900</c:v>
                </c:pt>
                <c:pt idx="2572">
                  <c:v>25910</c:v>
                </c:pt>
                <c:pt idx="2573">
                  <c:v>25920</c:v>
                </c:pt>
                <c:pt idx="2574">
                  <c:v>25930</c:v>
                </c:pt>
                <c:pt idx="2575">
                  <c:v>25940</c:v>
                </c:pt>
                <c:pt idx="2576">
                  <c:v>25950</c:v>
                </c:pt>
                <c:pt idx="2577">
                  <c:v>25960</c:v>
                </c:pt>
                <c:pt idx="2578">
                  <c:v>25970</c:v>
                </c:pt>
                <c:pt idx="2579">
                  <c:v>25980</c:v>
                </c:pt>
                <c:pt idx="2580">
                  <c:v>25990</c:v>
                </c:pt>
                <c:pt idx="2581">
                  <c:v>26000</c:v>
                </c:pt>
                <c:pt idx="2582">
                  <c:v>26010</c:v>
                </c:pt>
                <c:pt idx="2583">
                  <c:v>26020</c:v>
                </c:pt>
                <c:pt idx="2584">
                  <c:v>26030</c:v>
                </c:pt>
                <c:pt idx="2585">
                  <c:v>26040</c:v>
                </c:pt>
                <c:pt idx="2586">
                  <c:v>26050</c:v>
                </c:pt>
                <c:pt idx="2587">
                  <c:v>26060</c:v>
                </c:pt>
                <c:pt idx="2588">
                  <c:v>26070</c:v>
                </c:pt>
                <c:pt idx="2589">
                  <c:v>26080</c:v>
                </c:pt>
                <c:pt idx="2590">
                  <c:v>26090</c:v>
                </c:pt>
                <c:pt idx="2591">
                  <c:v>26101</c:v>
                </c:pt>
                <c:pt idx="2592">
                  <c:v>26111</c:v>
                </c:pt>
                <c:pt idx="2593">
                  <c:v>26121</c:v>
                </c:pt>
                <c:pt idx="2594">
                  <c:v>26131</c:v>
                </c:pt>
                <c:pt idx="2595">
                  <c:v>26141</c:v>
                </c:pt>
                <c:pt idx="2596">
                  <c:v>26151</c:v>
                </c:pt>
                <c:pt idx="2597">
                  <c:v>26161</c:v>
                </c:pt>
                <c:pt idx="2598">
                  <c:v>26171</c:v>
                </c:pt>
                <c:pt idx="2599">
                  <c:v>26181</c:v>
                </c:pt>
                <c:pt idx="2600">
                  <c:v>26192</c:v>
                </c:pt>
                <c:pt idx="2601">
                  <c:v>26202</c:v>
                </c:pt>
                <c:pt idx="2602">
                  <c:v>26212</c:v>
                </c:pt>
                <c:pt idx="2603">
                  <c:v>26222</c:v>
                </c:pt>
                <c:pt idx="2604">
                  <c:v>26232</c:v>
                </c:pt>
                <c:pt idx="2605">
                  <c:v>26242</c:v>
                </c:pt>
                <c:pt idx="2606">
                  <c:v>26252</c:v>
                </c:pt>
                <c:pt idx="2607">
                  <c:v>26262</c:v>
                </c:pt>
                <c:pt idx="2608">
                  <c:v>26272</c:v>
                </c:pt>
                <c:pt idx="2609">
                  <c:v>26282</c:v>
                </c:pt>
                <c:pt idx="2610">
                  <c:v>26292</c:v>
                </c:pt>
                <c:pt idx="2611">
                  <c:v>26302</c:v>
                </c:pt>
                <c:pt idx="2612">
                  <c:v>26312</c:v>
                </c:pt>
                <c:pt idx="2613">
                  <c:v>26322</c:v>
                </c:pt>
                <c:pt idx="2614">
                  <c:v>26332</c:v>
                </c:pt>
                <c:pt idx="2615">
                  <c:v>26342</c:v>
                </c:pt>
                <c:pt idx="2616">
                  <c:v>26352</c:v>
                </c:pt>
                <c:pt idx="2617">
                  <c:v>26362</c:v>
                </c:pt>
                <c:pt idx="2618">
                  <c:v>26372</c:v>
                </c:pt>
                <c:pt idx="2619">
                  <c:v>26382</c:v>
                </c:pt>
                <c:pt idx="2620">
                  <c:v>26392</c:v>
                </c:pt>
                <c:pt idx="2621">
                  <c:v>26402</c:v>
                </c:pt>
                <c:pt idx="2622">
                  <c:v>26412</c:v>
                </c:pt>
                <c:pt idx="2623">
                  <c:v>26423</c:v>
                </c:pt>
                <c:pt idx="2624">
                  <c:v>26433</c:v>
                </c:pt>
                <c:pt idx="2625">
                  <c:v>26443</c:v>
                </c:pt>
                <c:pt idx="2626">
                  <c:v>26453</c:v>
                </c:pt>
                <c:pt idx="2627">
                  <c:v>26463</c:v>
                </c:pt>
                <c:pt idx="2628">
                  <c:v>26473</c:v>
                </c:pt>
                <c:pt idx="2629">
                  <c:v>26483</c:v>
                </c:pt>
                <c:pt idx="2630">
                  <c:v>26493</c:v>
                </c:pt>
                <c:pt idx="2631">
                  <c:v>26503</c:v>
                </c:pt>
                <c:pt idx="2632">
                  <c:v>26514</c:v>
                </c:pt>
                <c:pt idx="2633">
                  <c:v>26524</c:v>
                </c:pt>
                <c:pt idx="2634">
                  <c:v>26534</c:v>
                </c:pt>
                <c:pt idx="2635">
                  <c:v>26544</c:v>
                </c:pt>
                <c:pt idx="2636">
                  <c:v>26554</c:v>
                </c:pt>
                <c:pt idx="2637">
                  <c:v>26564</c:v>
                </c:pt>
                <c:pt idx="2638">
                  <c:v>26574</c:v>
                </c:pt>
                <c:pt idx="2639">
                  <c:v>26584</c:v>
                </c:pt>
                <c:pt idx="2640">
                  <c:v>26594</c:v>
                </c:pt>
                <c:pt idx="2641">
                  <c:v>26605</c:v>
                </c:pt>
                <c:pt idx="2642">
                  <c:v>26615</c:v>
                </c:pt>
                <c:pt idx="2643">
                  <c:v>26625</c:v>
                </c:pt>
                <c:pt idx="2644">
                  <c:v>26635</c:v>
                </c:pt>
                <c:pt idx="2645">
                  <c:v>26645</c:v>
                </c:pt>
                <c:pt idx="2646">
                  <c:v>26656</c:v>
                </c:pt>
                <c:pt idx="2647">
                  <c:v>26666</c:v>
                </c:pt>
                <c:pt idx="2648">
                  <c:v>26676</c:v>
                </c:pt>
                <c:pt idx="2649">
                  <c:v>26686</c:v>
                </c:pt>
                <c:pt idx="2650">
                  <c:v>26696</c:v>
                </c:pt>
                <c:pt idx="2651">
                  <c:v>26706</c:v>
                </c:pt>
                <c:pt idx="2652">
                  <c:v>26716</c:v>
                </c:pt>
                <c:pt idx="2653">
                  <c:v>26726</c:v>
                </c:pt>
                <c:pt idx="2654">
                  <c:v>26736</c:v>
                </c:pt>
                <c:pt idx="2655">
                  <c:v>26747</c:v>
                </c:pt>
                <c:pt idx="2656">
                  <c:v>26757</c:v>
                </c:pt>
                <c:pt idx="2657">
                  <c:v>26767</c:v>
                </c:pt>
                <c:pt idx="2658">
                  <c:v>26777</c:v>
                </c:pt>
                <c:pt idx="2659">
                  <c:v>26787</c:v>
                </c:pt>
                <c:pt idx="2660">
                  <c:v>26797</c:v>
                </c:pt>
                <c:pt idx="2661">
                  <c:v>26807</c:v>
                </c:pt>
                <c:pt idx="2662">
                  <c:v>26817</c:v>
                </c:pt>
                <c:pt idx="2663">
                  <c:v>26827</c:v>
                </c:pt>
                <c:pt idx="2664">
                  <c:v>26838</c:v>
                </c:pt>
                <c:pt idx="2665">
                  <c:v>26848</c:v>
                </c:pt>
                <c:pt idx="2666">
                  <c:v>26858</c:v>
                </c:pt>
                <c:pt idx="2667">
                  <c:v>26868</c:v>
                </c:pt>
                <c:pt idx="2668">
                  <c:v>26878</c:v>
                </c:pt>
                <c:pt idx="2669">
                  <c:v>26888</c:v>
                </c:pt>
                <c:pt idx="2670">
                  <c:v>26898</c:v>
                </c:pt>
                <c:pt idx="2671">
                  <c:v>26908</c:v>
                </c:pt>
                <c:pt idx="2672">
                  <c:v>26918</c:v>
                </c:pt>
                <c:pt idx="2673">
                  <c:v>26929</c:v>
                </c:pt>
                <c:pt idx="2674">
                  <c:v>26939</c:v>
                </c:pt>
                <c:pt idx="2675">
                  <c:v>26949</c:v>
                </c:pt>
                <c:pt idx="2676">
                  <c:v>26959</c:v>
                </c:pt>
                <c:pt idx="2677">
                  <c:v>26969</c:v>
                </c:pt>
                <c:pt idx="2678">
                  <c:v>26979</c:v>
                </c:pt>
                <c:pt idx="2679">
                  <c:v>26989</c:v>
                </c:pt>
                <c:pt idx="2680">
                  <c:v>26999</c:v>
                </c:pt>
                <c:pt idx="2681">
                  <c:v>27009</c:v>
                </c:pt>
                <c:pt idx="2682">
                  <c:v>27020</c:v>
                </c:pt>
                <c:pt idx="2683">
                  <c:v>27030</c:v>
                </c:pt>
                <c:pt idx="2684">
                  <c:v>27040</c:v>
                </c:pt>
                <c:pt idx="2685">
                  <c:v>27050</c:v>
                </c:pt>
                <c:pt idx="2686">
                  <c:v>27060</c:v>
                </c:pt>
                <c:pt idx="2687">
                  <c:v>27070</c:v>
                </c:pt>
                <c:pt idx="2688">
                  <c:v>27080</c:v>
                </c:pt>
                <c:pt idx="2689">
                  <c:v>27090</c:v>
                </c:pt>
                <c:pt idx="2690">
                  <c:v>27100</c:v>
                </c:pt>
                <c:pt idx="2691">
                  <c:v>27110</c:v>
                </c:pt>
                <c:pt idx="2692">
                  <c:v>27120</c:v>
                </c:pt>
                <c:pt idx="2693">
                  <c:v>27130</c:v>
                </c:pt>
                <c:pt idx="2694">
                  <c:v>27140</c:v>
                </c:pt>
                <c:pt idx="2695">
                  <c:v>27150</c:v>
                </c:pt>
                <c:pt idx="2696">
                  <c:v>27160</c:v>
                </c:pt>
                <c:pt idx="2697">
                  <c:v>27170</c:v>
                </c:pt>
                <c:pt idx="2698">
                  <c:v>27180</c:v>
                </c:pt>
                <c:pt idx="2699">
                  <c:v>27190</c:v>
                </c:pt>
                <c:pt idx="2700">
                  <c:v>27200</c:v>
                </c:pt>
                <c:pt idx="2701">
                  <c:v>27210</c:v>
                </c:pt>
                <c:pt idx="2702">
                  <c:v>27220</c:v>
                </c:pt>
                <c:pt idx="2703">
                  <c:v>27230</c:v>
                </c:pt>
                <c:pt idx="2704">
                  <c:v>27240</c:v>
                </c:pt>
                <c:pt idx="2705">
                  <c:v>27251</c:v>
                </c:pt>
                <c:pt idx="2706">
                  <c:v>27261</c:v>
                </c:pt>
                <c:pt idx="2707">
                  <c:v>27271</c:v>
                </c:pt>
                <c:pt idx="2708">
                  <c:v>27281</c:v>
                </c:pt>
                <c:pt idx="2709">
                  <c:v>27291</c:v>
                </c:pt>
                <c:pt idx="2710">
                  <c:v>27301</c:v>
                </c:pt>
                <c:pt idx="2711">
                  <c:v>27311</c:v>
                </c:pt>
                <c:pt idx="2712">
                  <c:v>27321</c:v>
                </c:pt>
                <c:pt idx="2713">
                  <c:v>27331</c:v>
                </c:pt>
                <c:pt idx="2714">
                  <c:v>27342</c:v>
                </c:pt>
                <c:pt idx="2715">
                  <c:v>27352</c:v>
                </c:pt>
                <c:pt idx="2716">
                  <c:v>27362</c:v>
                </c:pt>
                <c:pt idx="2717">
                  <c:v>27372</c:v>
                </c:pt>
                <c:pt idx="2718">
                  <c:v>27382</c:v>
                </c:pt>
                <c:pt idx="2719">
                  <c:v>27392</c:v>
                </c:pt>
                <c:pt idx="2720">
                  <c:v>27402</c:v>
                </c:pt>
                <c:pt idx="2721">
                  <c:v>27412</c:v>
                </c:pt>
                <c:pt idx="2722">
                  <c:v>27422</c:v>
                </c:pt>
                <c:pt idx="2723">
                  <c:v>27432</c:v>
                </c:pt>
                <c:pt idx="2724">
                  <c:v>27442</c:v>
                </c:pt>
                <c:pt idx="2725">
                  <c:v>27452</c:v>
                </c:pt>
                <c:pt idx="2726">
                  <c:v>27462</c:v>
                </c:pt>
                <c:pt idx="2727">
                  <c:v>27472</c:v>
                </c:pt>
                <c:pt idx="2728">
                  <c:v>27482</c:v>
                </c:pt>
                <c:pt idx="2729">
                  <c:v>27492</c:v>
                </c:pt>
                <c:pt idx="2730">
                  <c:v>27502</c:v>
                </c:pt>
                <c:pt idx="2731">
                  <c:v>27512</c:v>
                </c:pt>
                <c:pt idx="2732">
                  <c:v>27522</c:v>
                </c:pt>
                <c:pt idx="2733">
                  <c:v>27532</c:v>
                </c:pt>
                <c:pt idx="2734">
                  <c:v>27542</c:v>
                </c:pt>
                <c:pt idx="2735">
                  <c:v>27552</c:v>
                </c:pt>
                <c:pt idx="2736">
                  <c:v>27562</c:v>
                </c:pt>
                <c:pt idx="2737">
                  <c:v>27573</c:v>
                </c:pt>
                <c:pt idx="2738">
                  <c:v>27583</c:v>
                </c:pt>
                <c:pt idx="2739">
                  <c:v>27593</c:v>
                </c:pt>
                <c:pt idx="2740">
                  <c:v>27603</c:v>
                </c:pt>
                <c:pt idx="2741">
                  <c:v>27613</c:v>
                </c:pt>
                <c:pt idx="2742">
                  <c:v>27623</c:v>
                </c:pt>
                <c:pt idx="2743">
                  <c:v>27633</c:v>
                </c:pt>
                <c:pt idx="2744">
                  <c:v>27643</c:v>
                </c:pt>
                <c:pt idx="2745">
                  <c:v>27653</c:v>
                </c:pt>
                <c:pt idx="2746">
                  <c:v>27664</c:v>
                </c:pt>
                <c:pt idx="2747">
                  <c:v>27674</c:v>
                </c:pt>
                <c:pt idx="2748">
                  <c:v>27684</c:v>
                </c:pt>
                <c:pt idx="2749">
                  <c:v>27694</c:v>
                </c:pt>
                <c:pt idx="2750">
                  <c:v>27704</c:v>
                </c:pt>
                <c:pt idx="2751">
                  <c:v>27714</c:v>
                </c:pt>
                <c:pt idx="2752">
                  <c:v>27724</c:v>
                </c:pt>
                <c:pt idx="2753">
                  <c:v>27734</c:v>
                </c:pt>
                <c:pt idx="2754">
                  <c:v>27744</c:v>
                </c:pt>
                <c:pt idx="2755">
                  <c:v>27755</c:v>
                </c:pt>
                <c:pt idx="2756">
                  <c:v>27765</c:v>
                </c:pt>
                <c:pt idx="2757">
                  <c:v>27775</c:v>
                </c:pt>
                <c:pt idx="2758">
                  <c:v>27785</c:v>
                </c:pt>
                <c:pt idx="2759">
                  <c:v>27795</c:v>
                </c:pt>
                <c:pt idx="2760">
                  <c:v>27805</c:v>
                </c:pt>
                <c:pt idx="2761">
                  <c:v>27815</c:v>
                </c:pt>
                <c:pt idx="2762">
                  <c:v>27825</c:v>
                </c:pt>
                <c:pt idx="2763">
                  <c:v>27835</c:v>
                </c:pt>
                <c:pt idx="2764">
                  <c:v>27846</c:v>
                </c:pt>
                <c:pt idx="2765">
                  <c:v>27856</c:v>
                </c:pt>
                <c:pt idx="2766">
                  <c:v>27866</c:v>
                </c:pt>
                <c:pt idx="2767">
                  <c:v>27876</c:v>
                </c:pt>
                <c:pt idx="2768">
                  <c:v>27886</c:v>
                </c:pt>
                <c:pt idx="2769">
                  <c:v>27896</c:v>
                </c:pt>
                <c:pt idx="2770">
                  <c:v>27906</c:v>
                </c:pt>
                <c:pt idx="2771">
                  <c:v>27916</c:v>
                </c:pt>
                <c:pt idx="2772">
                  <c:v>27926</c:v>
                </c:pt>
                <c:pt idx="2773">
                  <c:v>27937</c:v>
                </c:pt>
                <c:pt idx="2774">
                  <c:v>27947</c:v>
                </c:pt>
                <c:pt idx="2775">
                  <c:v>27957</c:v>
                </c:pt>
                <c:pt idx="2776">
                  <c:v>27967</c:v>
                </c:pt>
                <c:pt idx="2777">
                  <c:v>27977</c:v>
                </c:pt>
                <c:pt idx="2778">
                  <c:v>27987</c:v>
                </c:pt>
                <c:pt idx="2779">
                  <c:v>27997</c:v>
                </c:pt>
                <c:pt idx="2780">
                  <c:v>28007</c:v>
                </c:pt>
                <c:pt idx="2781">
                  <c:v>28017</c:v>
                </c:pt>
                <c:pt idx="2782">
                  <c:v>28027</c:v>
                </c:pt>
                <c:pt idx="2783">
                  <c:v>28037</c:v>
                </c:pt>
                <c:pt idx="2784">
                  <c:v>28047</c:v>
                </c:pt>
                <c:pt idx="2785">
                  <c:v>28057</c:v>
                </c:pt>
                <c:pt idx="2786">
                  <c:v>28067</c:v>
                </c:pt>
                <c:pt idx="2787">
                  <c:v>28077</c:v>
                </c:pt>
                <c:pt idx="2788">
                  <c:v>28087</c:v>
                </c:pt>
                <c:pt idx="2789">
                  <c:v>28097</c:v>
                </c:pt>
                <c:pt idx="2790">
                  <c:v>28107</c:v>
                </c:pt>
                <c:pt idx="2791">
                  <c:v>28117</c:v>
                </c:pt>
                <c:pt idx="2792">
                  <c:v>28127</c:v>
                </c:pt>
                <c:pt idx="2793">
                  <c:v>28137</c:v>
                </c:pt>
                <c:pt idx="2794">
                  <c:v>28147</c:v>
                </c:pt>
                <c:pt idx="2795">
                  <c:v>28157</c:v>
                </c:pt>
                <c:pt idx="2796">
                  <c:v>28168</c:v>
                </c:pt>
                <c:pt idx="2797">
                  <c:v>28178</c:v>
                </c:pt>
                <c:pt idx="2798">
                  <c:v>28188</c:v>
                </c:pt>
                <c:pt idx="2799">
                  <c:v>28198</c:v>
                </c:pt>
                <c:pt idx="2800">
                  <c:v>28208</c:v>
                </c:pt>
                <c:pt idx="2801">
                  <c:v>28218</c:v>
                </c:pt>
                <c:pt idx="2802">
                  <c:v>28228</c:v>
                </c:pt>
                <c:pt idx="2803">
                  <c:v>28238</c:v>
                </c:pt>
                <c:pt idx="2804">
                  <c:v>28248</c:v>
                </c:pt>
                <c:pt idx="2805">
                  <c:v>28259</c:v>
                </c:pt>
                <c:pt idx="2806">
                  <c:v>28269</c:v>
                </c:pt>
                <c:pt idx="2807">
                  <c:v>28279</c:v>
                </c:pt>
                <c:pt idx="2808">
                  <c:v>28289</c:v>
                </c:pt>
                <c:pt idx="2809">
                  <c:v>28299</c:v>
                </c:pt>
                <c:pt idx="2810">
                  <c:v>28309</c:v>
                </c:pt>
                <c:pt idx="2811">
                  <c:v>28319</c:v>
                </c:pt>
                <c:pt idx="2812">
                  <c:v>28329</c:v>
                </c:pt>
                <c:pt idx="2813">
                  <c:v>28339</c:v>
                </c:pt>
                <c:pt idx="2814">
                  <c:v>28350</c:v>
                </c:pt>
                <c:pt idx="2815">
                  <c:v>28360</c:v>
                </c:pt>
                <c:pt idx="2816">
                  <c:v>28370</c:v>
                </c:pt>
                <c:pt idx="2817">
                  <c:v>28380</c:v>
                </c:pt>
                <c:pt idx="2818">
                  <c:v>28390</c:v>
                </c:pt>
                <c:pt idx="2819">
                  <c:v>28400</c:v>
                </c:pt>
                <c:pt idx="2820">
                  <c:v>28410</c:v>
                </c:pt>
                <c:pt idx="2821">
                  <c:v>28420</c:v>
                </c:pt>
                <c:pt idx="2822">
                  <c:v>28430</c:v>
                </c:pt>
                <c:pt idx="2823">
                  <c:v>28440</c:v>
                </c:pt>
                <c:pt idx="2824">
                  <c:v>28450</c:v>
                </c:pt>
                <c:pt idx="2825">
                  <c:v>28460</c:v>
                </c:pt>
                <c:pt idx="2826">
                  <c:v>28470</c:v>
                </c:pt>
                <c:pt idx="2827">
                  <c:v>28480</c:v>
                </c:pt>
                <c:pt idx="2828">
                  <c:v>28490</c:v>
                </c:pt>
                <c:pt idx="2829">
                  <c:v>28500</c:v>
                </c:pt>
                <c:pt idx="2830">
                  <c:v>28510</c:v>
                </c:pt>
                <c:pt idx="2831">
                  <c:v>28520</c:v>
                </c:pt>
                <c:pt idx="2832">
                  <c:v>28530</c:v>
                </c:pt>
                <c:pt idx="2833">
                  <c:v>28540</c:v>
                </c:pt>
                <c:pt idx="2834">
                  <c:v>28550</c:v>
                </c:pt>
                <c:pt idx="2835">
                  <c:v>28560</c:v>
                </c:pt>
                <c:pt idx="2836">
                  <c:v>28570</c:v>
                </c:pt>
                <c:pt idx="2837">
                  <c:v>28581</c:v>
                </c:pt>
                <c:pt idx="2838">
                  <c:v>28591</c:v>
                </c:pt>
                <c:pt idx="2839">
                  <c:v>28601</c:v>
                </c:pt>
                <c:pt idx="2840">
                  <c:v>28611</c:v>
                </c:pt>
                <c:pt idx="2841">
                  <c:v>28621</c:v>
                </c:pt>
                <c:pt idx="2842">
                  <c:v>28631</c:v>
                </c:pt>
                <c:pt idx="2843">
                  <c:v>28641</c:v>
                </c:pt>
                <c:pt idx="2844">
                  <c:v>28651</c:v>
                </c:pt>
                <c:pt idx="2845">
                  <c:v>28661</c:v>
                </c:pt>
                <c:pt idx="2846">
                  <c:v>28672</c:v>
                </c:pt>
                <c:pt idx="2847">
                  <c:v>28682</c:v>
                </c:pt>
                <c:pt idx="2848">
                  <c:v>28692</c:v>
                </c:pt>
                <c:pt idx="2849">
                  <c:v>28702</c:v>
                </c:pt>
                <c:pt idx="2850">
                  <c:v>28712</c:v>
                </c:pt>
              </c:numCache>
            </c:numRef>
          </c:xVal>
          <c:yVal>
            <c:numRef>
              <c:f>C_KAFKA_PWR_2!$B$3:$B$2853</c:f>
              <c:numCache>
                <c:formatCode>General</c:formatCode>
                <c:ptCount val="2851"/>
                <c:pt idx="0">
                  <c:v>287.6003723144531</c:v>
                </c:pt>
                <c:pt idx="1">
                  <c:v>192.2090911865234</c:v>
                </c:pt>
                <c:pt idx="2">
                  <c:v>331.3620910644531</c:v>
                </c:pt>
                <c:pt idx="3">
                  <c:v>214.5409545898438</c:v>
                </c:pt>
                <c:pt idx="4">
                  <c:v>314.5972900390625</c:v>
                </c:pt>
                <c:pt idx="5">
                  <c:v>222.0948486328125</c:v>
                </c:pt>
                <c:pt idx="6">
                  <c:v>212.5461883544922</c:v>
                </c:pt>
                <c:pt idx="7">
                  <c:v>196.2304077148438</c:v>
                </c:pt>
                <c:pt idx="8">
                  <c:v>214.2190856933594</c:v>
                </c:pt>
                <c:pt idx="9">
                  <c:v>294.9714660644531</c:v>
                </c:pt>
                <c:pt idx="10">
                  <c:v>303.6737365722656</c:v>
                </c:pt>
                <c:pt idx="11">
                  <c:v>187.3294525146484</c:v>
                </c:pt>
                <c:pt idx="12">
                  <c:v>234.2541961669922</c:v>
                </c:pt>
                <c:pt idx="13">
                  <c:v>155.4608306884766</c:v>
                </c:pt>
                <c:pt idx="14">
                  <c:v>306.7056274414062</c:v>
                </c:pt>
                <c:pt idx="15">
                  <c:v>311.8316345214844</c:v>
                </c:pt>
                <c:pt idx="16">
                  <c:v>236.1257934570312</c:v>
                </c:pt>
                <c:pt idx="17">
                  <c:v>309.9481201171875</c:v>
                </c:pt>
                <c:pt idx="18">
                  <c:v>314.1363525390625</c:v>
                </c:pt>
                <c:pt idx="19">
                  <c:v>354.3655090332031</c:v>
                </c:pt>
                <c:pt idx="20">
                  <c:v>229.2076721191406</c:v>
                </c:pt>
                <c:pt idx="21">
                  <c:v>321.3922119140625</c:v>
                </c:pt>
                <c:pt idx="22">
                  <c:v>301.6670532226562</c:v>
                </c:pt>
                <c:pt idx="23">
                  <c:v>285.5896911621094</c:v>
                </c:pt>
                <c:pt idx="24">
                  <c:v>226.4340667724609</c:v>
                </c:pt>
                <c:pt idx="25">
                  <c:v>187.8023071289062</c:v>
                </c:pt>
                <c:pt idx="26">
                  <c:v>209.04541015625</c:v>
                </c:pt>
                <c:pt idx="27">
                  <c:v>286.4320983886719</c:v>
                </c:pt>
                <c:pt idx="28">
                  <c:v>227.4950408935547</c:v>
                </c:pt>
                <c:pt idx="29">
                  <c:v>175.058837890625</c:v>
                </c:pt>
                <c:pt idx="30">
                  <c:v>216.1860504150391</c:v>
                </c:pt>
                <c:pt idx="31">
                  <c:v>186.1890106201172</c:v>
                </c:pt>
                <c:pt idx="32">
                  <c:v>190.1944427490234</c:v>
                </c:pt>
                <c:pt idx="33">
                  <c:v>225.643310546875</c:v>
                </c:pt>
                <c:pt idx="34">
                  <c:v>295.1542663574219</c:v>
                </c:pt>
                <c:pt idx="35">
                  <c:v>186.2804107666016</c:v>
                </c:pt>
                <c:pt idx="36">
                  <c:v>298.5437622070312</c:v>
                </c:pt>
                <c:pt idx="37">
                  <c:v>277.6821594238281</c:v>
                </c:pt>
                <c:pt idx="38">
                  <c:v>294.0138244628906</c:v>
                </c:pt>
                <c:pt idx="39">
                  <c:v>258.9503784179688</c:v>
                </c:pt>
                <c:pt idx="40">
                  <c:v>200.2716064453125</c:v>
                </c:pt>
                <c:pt idx="41">
                  <c:v>181.2656707763672</c:v>
                </c:pt>
                <c:pt idx="42">
                  <c:v>197.5814514160156</c:v>
                </c:pt>
                <c:pt idx="43">
                  <c:v>178.2496795654297</c:v>
                </c:pt>
                <c:pt idx="44">
                  <c:v>281.1670227050781</c:v>
                </c:pt>
                <c:pt idx="45">
                  <c:v>207.6268157958984</c:v>
                </c:pt>
                <c:pt idx="46">
                  <c:v>307.4089660644531</c:v>
                </c:pt>
                <c:pt idx="47">
                  <c:v>284.8625183105469</c:v>
                </c:pt>
                <c:pt idx="48">
                  <c:v>301.3213500976562</c:v>
                </c:pt>
                <c:pt idx="49">
                  <c:v>133.5104370117188</c:v>
                </c:pt>
                <c:pt idx="50">
                  <c:v>317.4304809570312</c:v>
                </c:pt>
                <c:pt idx="51">
                  <c:v>223.5929107666016</c:v>
                </c:pt>
                <c:pt idx="52">
                  <c:v>301.2299499511719</c:v>
                </c:pt>
                <c:pt idx="53">
                  <c:v>221.7451782226562</c:v>
                </c:pt>
                <c:pt idx="54">
                  <c:v>286.4320983886719</c:v>
                </c:pt>
                <c:pt idx="55">
                  <c:v>315.6781311035156</c:v>
                </c:pt>
                <c:pt idx="56">
                  <c:v>205.6002655029297</c:v>
                </c:pt>
                <c:pt idx="57">
                  <c:v>187.5162048339844</c:v>
                </c:pt>
                <c:pt idx="58">
                  <c:v>289.6348571777344</c:v>
                </c:pt>
                <c:pt idx="59">
                  <c:v>213.853515625</c:v>
                </c:pt>
                <c:pt idx="60">
                  <c:v>214.0363006591797</c:v>
                </c:pt>
                <c:pt idx="61">
                  <c:v>335.3357238769531</c:v>
                </c:pt>
                <c:pt idx="62">
                  <c:v>312.3998718261719</c:v>
                </c:pt>
                <c:pt idx="63">
                  <c:v>282.9154357910156</c:v>
                </c:pt>
                <c:pt idx="64">
                  <c:v>343.2393188476562</c:v>
                </c:pt>
                <c:pt idx="65">
                  <c:v>171.1726226806641</c:v>
                </c:pt>
                <c:pt idx="66">
                  <c:v>177.8205261230469</c:v>
                </c:pt>
                <c:pt idx="67">
                  <c:v>286.6585998535156</c:v>
                </c:pt>
                <c:pt idx="68">
                  <c:v>267.4102783203125</c:v>
                </c:pt>
                <c:pt idx="69">
                  <c:v>338.6576843261719</c:v>
                </c:pt>
                <c:pt idx="70">
                  <c:v>204.4200897216797</c:v>
                </c:pt>
                <c:pt idx="71">
                  <c:v>303.5982360839844</c:v>
                </c:pt>
                <c:pt idx="72">
                  <c:v>294.1330261230469</c:v>
                </c:pt>
                <c:pt idx="73">
                  <c:v>207.4122467041016</c:v>
                </c:pt>
                <c:pt idx="74">
                  <c:v>193.5124359130859</c:v>
                </c:pt>
                <c:pt idx="75">
                  <c:v>307.6831359863281</c:v>
                </c:pt>
                <c:pt idx="76">
                  <c:v>231.8421936035156</c:v>
                </c:pt>
                <c:pt idx="77">
                  <c:v>148.3758239746094</c:v>
                </c:pt>
                <c:pt idx="78">
                  <c:v>302.2432250976562</c:v>
                </c:pt>
                <c:pt idx="79">
                  <c:v>201.7259521484375</c:v>
                </c:pt>
                <c:pt idx="80">
                  <c:v>310.44482421875</c:v>
                </c:pt>
                <c:pt idx="81">
                  <c:v>122.638542175293</c:v>
                </c:pt>
                <c:pt idx="82">
                  <c:v>197.7761535644531</c:v>
                </c:pt>
                <c:pt idx="83">
                  <c:v>273.5892944335938</c:v>
                </c:pt>
                <c:pt idx="84">
                  <c:v>290.938232421875</c:v>
                </c:pt>
                <c:pt idx="85">
                  <c:v>270.8911743164062</c:v>
                </c:pt>
                <c:pt idx="86">
                  <c:v>183.5624389648438</c:v>
                </c:pt>
                <c:pt idx="87">
                  <c:v>322.103515625</c:v>
                </c:pt>
                <c:pt idx="88">
                  <c:v>196.4131927490234</c:v>
                </c:pt>
                <c:pt idx="89">
                  <c:v>320.6968383789062</c:v>
                </c:pt>
                <c:pt idx="90">
                  <c:v>205.6360168457031</c:v>
                </c:pt>
                <c:pt idx="91">
                  <c:v>263.9849853515625</c:v>
                </c:pt>
                <c:pt idx="92">
                  <c:v>200.2239227294922</c:v>
                </c:pt>
                <c:pt idx="93">
                  <c:v>296.3264770507812</c:v>
                </c:pt>
                <c:pt idx="94">
                  <c:v>291.3514709472656</c:v>
                </c:pt>
                <c:pt idx="95">
                  <c:v>196.7589111328125</c:v>
                </c:pt>
                <c:pt idx="96">
                  <c:v>159.9510498046875</c:v>
                </c:pt>
                <c:pt idx="97">
                  <c:v>285.22412109375</c:v>
                </c:pt>
                <c:pt idx="98">
                  <c:v>317.6291809082031</c:v>
                </c:pt>
                <c:pt idx="99">
                  <c:v>199.961669921875</c:v>
                </c:pt>
                <c:pt idx="100">
                  <c:v>160.4119873046875</c:v>
                </c:pt>
                <c:pt idx="101">
                  <c:v>310.1905212402344</c:v>
                </c:pt>
                <c:pt idx="102">
                  <c:v>297.3635864257812</c:v>
                </c:pt>
                <c:pt idx="103">
                  <c:v>286.7778015136719</c:v>
                </c:pt>
                <c:pt idx="104">
                  <c:v>214.8747406005859</c:v>
                </c:pt>
                <c:pt idx="105">
                  <c:v>302.5213928222656</c:v>
                </c:pt>
                <c:pt idx="106">
                  <c:v>333.6270751953125</c:v>
                </c:pt>
                <c:pt idx="107">
                  <c:v>172.3249816894531</c:v>
                </c:pt>
                <c:pt idx="108">
                  <c:v>296.0880737304688</c:v>
                </c:pt>
                <c:pt idx="109">
                  <c:v>197.6847686767578</c:v>
                </c:pt>
                <c:pt idx="110">
                  <c:v>304.9254455566406</c:v>
                </c:pt>
                <c:pt idx="111">
                  <c:v>282.243896484375</c:v>
                </c:pt>
                <c:pt idx="112">
                  <c:v>250.6534271240234</c:v>
                </c:pt>
                <c:pt idx="113">
                  <c:v>301.5875854492188</c:v>
                </c:pt>
                <c:pt idx="114">
                  <c:v>218.7808380126953</c:v>
                </c:pt>
                <c:pt idx="115">
                  <c:v>228.2579803466797</c:v>
                </c:pt>
                <c:pt idx="116">
                  <c:v>202.8067932128906</c:v>
                </c:pt>
                <c:pt idx="117">
                  <c:v>205.2267456054688</c:v>
                </c:pt>
                <c:pt idx="118">
                  <c:v>337.2987060546875</c:v>
                </c:pt>
                <c:pt idx="119">
                  <c:v>229.0884704589844</c:v>
                </c:pt>
                <c:pt idx="120">
                  <c:v>168.9155883789062</c:v>
                </c:pt>
                <c:pt idx="121">
                  <c:v>285.8916931152344</c:v>
                </c:pt>
                <c:pt idx="122">
                  <c:v>293.4416198730469</c:v>
                </c:pt>
                <c:pt idx="123">
                  <c:v>299.1994323730469</c:v>
                </c:pt>
                <c:pt idx="124">
                  <c:v>291.6693725585938</c:v>
                </c:pt>
                <c:pt idx="125">
                  <c:v>292.897216796875</c:v>
                </c:pt>
                <c:pt idx="126">
                  <c:v>222.0551147460938</c:v>
                </c:pt>
                <c:pt idx="127">
                  <c:v>185.7161560058594</c:v>
                </c:pt>
                <c:pt idx="128">
                  <c:v>182.1438446044922</c:v>
                </c:pt>
                <c:pt idx="129">
                  <c:v>305.2751159667969</c:v>
                </c:pt>
                <c:pt idx="130">
                  <c:v>208.6440734863281</c:v>
                </c:pt>
                <c:pt idx="131">
                  <c:v>219.0828247070312</c:v>
                </c:pt>
                <c:pt idx="132">
                  <c:v>188.6328125</c:v>
                </c:pt>
                <c:pt idx="133">
                  <c:v>321.7220458984375</c:v>
                </c:pt>
                <c:pt idx="134">
                  <c:v>221.4074096679688</c:v>
                </c:pt>
                <c:pt idx="135">
                  <c:v>214.040283203125</c:v>
                </c:pt>
                <c:pt idx="136">
                  <c:v>184.7187652587891</c:v>
                </c:pt>
                <c:pt idx="137">
                  <c:v>219.2219085693359</c:v>
                </c:pt>
                <c:pt idx="138">
                  <c:v>220.8153381347656</c:v>
                </c:pt>
                <c:pt idx="139">
                  <c:v>306.1850891113281</c:v>
                </c:pt>
                <c:pt idx="140">
                  <c:v>192.5150604248047</c:v>
                </c:pt>
                <c:pt idx="141">
                  <c:v>270.3031005859375</c:v>
                </c:pt>
                <c:pt idx="142">
                  <c:v>289.9924926757812</c:v>
                </c:pt>
                <c:pt idx="143">
                  <c:v>316.7947082519531</c:v>
                </c:pt>
                <c:pt idx="144">
                  <c:v>369.9421997070312</c:v>
                </c:pt>
                <c:pt idx="145">
                  <c:v>345.8539733886719</c:v>
                </c:pt>
                <c:pt idx="146">
                  <c:v>384.219482421875</c:v>
                </c:pt>
                <c:pt idx="147">
                  <c:v>391.1217041015625</c:v>
                </c:pt>
                <c:pt idx="148">
                  <c:v>376.1490173339844</c:v>
                </c:pt>
                <c:pt idx="149">
                  <c:v>334.4972839355469</c:v>
                </c:pt>
                <c:pt idx="150">
                  <c:v>209.4030456542969</c:v>
                </c:pt>
                <c:pt idx="151">
                  <c:v>328.8626708984375</c:v>
                </c:pt>
                <c:pt idx="152">
                  <c:v>359.4040832519531</c:v>
                </c:pt>
                <c:pt idx="153">
                  <c:v>257.9967041015625</c:v>
                </c:pt>
                <c:pt idx="154">
                  <c:v>279.1404724121094</c:v>
                </c:pt>
                <c:pt idx="155">
                  <c:v>181.00341796875</c:v>
                </c:pt>
                <c:pt idx="156">
                  <c:v>418.9133605957031</c:v>
                </c:pt>
                <c:pt idx="157">
                  <c:v>274.9443054199219</c:v>
                </c:pt>
                <c:pt idx="158">
                  <c:v>362.0664367675781</c:v>
                </c:pt>
                <c:pt idx="159">
                  <c:v>227.9162445068359</c:v>
                </c:pt>
                <c:pt idx="160">
                  <c:v>354.4966430664062</c:v>
                </c:pt>
                <c:pt idx="161">
                  <c:v>441.0306701660156</c:v>
                </c:pt>
                <c:pt idx="162">
                  <c:v>362.2690734863281</c:v>
                </c:pt>
                <c:pt idx="163">
                  <c:v>254.3250732421875</c:v>
                </c:pt>
                <c:pt idx="164">
                  <c:v>473.4237976074219</c:v>
                </c:pt>
                <c:pt idx="165">
                  <c:v>367.8043823242188</c:v>
                </c:pt>
                <c:pt idx="166">
                  <c:v>247.4387512207031</c:v>
                </c:pt>
                <c:pt idx="167">
                  <c:v>217.3264770507812</c:v>
                </c:pt>
                <c:pt idx="168">
                  <c:v>243.44921875</c:v>
                </c:pt>
                <c:pt idx="169">
                  <c:v>360.8226928710938</c:v>
                </c:pt>
                <c:pt idx="170">
                  <c:v>348.591796875</c:v>
                </c:pt>
                <c:pt idx="171">
                  <c:v>377.00732421875</c:v>
                </c:pt>
                <c:pt idx="172">
                  <c:v>260.0828857421875</c:v>
                </c:pt>
                <c:pt idx="173">
                  <c:v>249.8785705566406</c:v>
                </c:pt>
                <c:pt idx="174">
                  <c:v>373.5422973632812</c:v>
                </c:pt>
                <c:pt idx="175">
                  <c:v>240.3934783935547</c:v>
                </c:pt>
                <c:pt idx="176">
                  <c:v>263.9849853515625</c:v>
                </c:pt>
                <c:pt idx="177">
                  <c:v>253.1727142333984</c:v>
                </c:pt>
                <c:pt idx="178">
                  <c:v>237.274169921875</c:v>
                </c:pt>
                <c:pt idx="179">
                  <c:v>352.636962890625</c:v>
                </c:pt>
                <c:pt idx="180">
                  <c:v>396.1006774902344</c:v>
                </c:pt>
                <c:pt idx="181">
                  <c:v>220.9107055664062</c:v>
                </c:pt>
                <c:pt idx="182">
                  <c:v>260.7146911621094</c:v>
                </c:pt>
                <c:pt idx="183">
                  <c:v>247.9434051513672</c:v>
                </c:pt>
                <c:pt idx="184">
                  <c:v>317.2914123535156</c:v>
                </c:pt>
                <c:pt idx="185">
                  <c:v>335.923828125</c:v>
                </c:pt>
                <c:pt idx="186">
                  <c:v>258.7080078125</c:v>
                </c:pt>
                <c:pt idx="187">
                  <c:v>455.4033203125</c:v>
                </c:pt>
                <c:pt idx="188">
                  <c:v>274.2648010253906</c:v>
                </c:pt>
                <c:pt idx="189">
                  <c:v>243.9896240234375</c:v>
                </c:pt>
                <c:pt idx="190">
                  <c:v>410.5210266113281</c:v>
                </c:pt>
                <c:pt idx="191">
                  <c:v>337.5371398925781</c:v>
                </c:pt>
                <c:pt idx="192">
                  <c:v>201.3762817382812</c:v>
                </c:pt>
                <c:pt idx="193">
                  <c:v>256.2363891601562</c:v>
                </c:pt>
                <c:pt idx="194">
                  <c:v>249.2070159912109</c:v>
                </c:pt>
                <c:pt idx="195">
                  <c:v>345.0592346191406</c:v>
                </c:pt>
                <c:pt idx="196">
                  <c:v>361.820068359375</c:v>
                </c:pt>
                <c:pt idx="197">
                  <c:v>334.4456481933594</c:v>
                </c:pt>
                <c:pt idx="198">
                  <c:v>211.9421997070312</c:v>
                </c:pt>
                <c:pt idx="199">
                  <c:v>397.9921264648438</c:v>
                </c:pt>
                <c:pt idx="200">
                  <c:v>271.0342407226562</c:v>
                </c:pt>
                <c:pt idx="201">
                  <c:v>371.8455505371094</c:v>
                </c:pt>
                <c:pt idx="202">
                  <c:v>345.1307678222656</c:v>
                </c:pt>
                <c:pt idx="203">
                  <c:v>342.5478820800781</c:v>
                </c:pt>
                <c:pt idx="204">
                  <c:v>165.9472808837891</c:v>
                </c:pt>
                <c:pt idx="205">
                  <c:v>249.826904296875</c:v>
                </c:pt>
                <c:pt idx="206">
                  <c:v>262.1889038085938</c:v>
                </c:pt>
                <c:pt idx="207">
                  <c:v>454.1913757324219</c:v>
                </c:pt>
                <c:pt idx="208">
                  <c:v>270.8951721191406</c:v>
                </c:pt>
                <c:pt idx="209">
                  <c:v>440.5935668945312</c:v>
                </c:pt>
                <c:pt idx="210">
                  <c:v>258.1238708496094</c:v>
                </c:pt>
                <c:pt idx="211">
                  <c:v>339.8577270507812</c:v>
                </c:pt>
                <c:pt idx="212">
                  <c:v>239.6663055419922</c:v>
                </c:pt>
                <c:pt idx="213">
                  <c:v>343.9585266113281</c:v>
                </c:pt>
                <c:pt idx="214">
                  <c:v>289.0229187011719</c:v>
                </c:pt>
                <c:pt idx="215">
                  <c:v>342.2935791015625</c:v>
                </c:pt>
                <c:pt idx="216">
                  <c:v>363.7313842773438</c:v>
                </c:pt>
                <c:pt idx="217">
                  <c:v>324.7459716796875</c:v>
                </c:pt>
                <c:pt idx="218">
                  <c:v>359.0822143554688</c:v>
                </c:pt>
                <c:pt idx="219">
                  <c:v>344.5943298339844</c:v>
                </c:pt>
                <c:pt idx="220">
                  <c:v>345.7387390136719</c:v>
                </c:pt>
                <c:pt idx="221">
                  <c:v>164.5406036376953</c:v>
                </c:pt>
                <c:pt idx="222">
                  <c:v>346.6566467285156</c:v>
                </c:pt>
                <c:pt idx="223">
                  <c:v>197.0211639404297</c:v>
                </c:pt>
                <c:pt idx="224">
                  <c:v>448.3103637695312</c:v>
                </c:pt>
                <c:pt idx="225">
                  <c:v>457.719970703125</c:v>
                </c:pt>
                <c:pt idx="226">
                  <c:v>439.5047912597656</c:v>
                </c:pt>
                <c:pt idx="227">
                  <c:v>246.1473083496094</c:v>
                </c:pt>
                <c:pt idx="228">
                  <c:v>361.2001647949219</c:v>
                </c:pt>
                <c:pt idx="229">
                  <c:v>402.9631652832031</c:v>
                </c:pt>
                <c:pt idx="230">
                  <c:v>375.0324096679688</c:v>
                </c:pt>
                <c:pt idx="231">
                  <c:v>436.7590026855469</c:v>
                </c:pt>
                <c:pt idx="232">
                  <c:v>350.9243469238281</c:v>
                </c:pt>
                <c:pt idx="233">
                  <c:v>348.9812316894531</c:v>
                </c:pt>
                <c:pt idx="234">
                  <c:v>269.5361633300781</c:v>
                </c:pt>
                <c:pt idx="235">
                  <c:v>225.2181396484375</c:v>
                </c:pt>
                <c:pt idx="236">
                  <c:v>225.2022399902344</c:v>
                </c:pt>
                <c:pt idx="237">
                  <c:v>277.9483642578125</c:v>
                </c:pt>
                <c:pt idx="238">
                  <c:v>231.4607238769531</c:v>
                </c:pt>
                <c:pt idx="239">
                  <c:v>391.3323059082031</c:v>
                </c:pt>
                <c:pt idx="240">
                  <c:v>255.65625</c:v>
                </c:pt>
                <c:pt idx="241">
                  <c:v>376.1529846191406</c:v>
                </c:pt>
                <c:pt idx="242">
                  <c:v>197.2516326904297</c:v>
                </c:pt>
                <c:pt idx="243">
                  <c:v>257.2774963378906</c:v>
                </c:pt>
                <c:pt idx="244">
                  <c:v>307.8421020507812</c:v>
                </c:pt>
                <c:pt idx="245">
                  <c:v>261.8273010253906</c:v>
                </c:pt>
                <c:pt idx="246">
                  <c:v>282.8836364746094</c:v>
                </c:pt>
                <c:pt idx="247">
                  <c:v>219.611328125</c:v>
                </c:pt>
                <c:pt idx="248">
                  <c:v>241.8359069824219</c:v>
                </c:pt>
                <c:pt idx="249">
                  <c:v>362.3286743164062</c:v>
                </c:pt>
                <c:pt idx="250">
                  <c:v>382.1531982421875</c:v>
                </c:pt>
                <c:pt idx="251">
                  <c:v>355.3311157226562</c:v>
                </c:pt>
                <c:pt idx="252">
                  <c:v>454.437744140625</c:v>
                </c:pt>
                <c:pt idx="253">
                  <c:v>247.6414031982422</c:v>
                </c:pt>
                <c:pt idx="254">
                  <c:v>262.8803100585938</c:v>
                </c:pt>
                <c:pt idx="255">
                  <c:v>377.8974304199219</c:v>
                </c:pt>
                <c:pt idx="256">
                  <c:v>376.7450561523438</c:v>
                </c:pt>
                <c:pt idx="257">
                  <c:v>247.1605987548828</c:v>
                </c:pt>
                <c:pt idx="258">
                  <c:v>341.1452026367188</c:v>
                </c:pt>
                <c:pt idx="259">
                  <c:v>429.2170104980469</c:v>
                </c:pt>
                <c:pt idx="260">
                  <c:v>352.2952270507812</c:v>
                </c:pt>
                <c:pt idx="261">
                  <c:v>357.6556701660156</c:v>
                </c:pt>
                <c:pt idx="262">
                  <c:v>242.8690643310547</c:v>
                </c:pt>
                <c:pt idx="263">
                  <c:v>268.9242248535156</c:v>
                </c:pt>
                <c:pt idx="264">
                  <c:v>456.2616271972656</c:v>
                </c:pt>
                <c:pt idx="265">
                  <c:v>283.2015380859375</c:v>
                </c:pt>
                <c:pt idx="266">
                  <c:v>176.3780975341797</c:v>
                </c:pt>
                <c:pt idx="267">
                  <c:v>380.4087524414062</c:v>
                </c:pt>
                <c:pt idx="268">
                  <c:v>253.3117980957031</c:v>
                </c:pt>
                <c:pt idx="269">
                  <c:v>263.7545166015625</c:v>
                </c:pt>
                <c:pt idx="270">
                  <c:v>356.4913940429688</c:v>
                </c:pt>
                <c:pt idx="271">
                  <c:v>252.3303070068359</c:v>
                </c:pt>
                <c:pt idx="272">
                  <c:v>240.6159973144531</c:v>
                </c:pt>
                <c:pt idx="273">
                  <c:v>233.5548400878906</c:v>
                </c:pt>
                <c:pt idx="274">
                  <c:v>473.5827331542969</c:v>
                </c:pt>
                <c:pt idx="275">
                  <c:v>341.8604431152344</c:v>
                </c:pt>
                <c:pt idx="276">
                  <c:v>155.2184448242188</c:v>
                </c:pt>
                <c:pt idx="277">
                  <c:v>392.1270446777344</c:v>
                </c:pt>
                <c:pt idx="278">
                  <c:v>376.2364501953125</c:v>
                </c:pt>
                <c:pt idx="279">
                  <c:v>351.973388671875</c:v>
                </c:pt>
                <c:pt idx="280">
                  <c:v>230.594482421875</c:v>
                </c:pt>
                <c:pt idx="281">
                  <c:v>359.8928527832031</c:v>
                </c:pt>
                <c:pt idx="282">
                  <c:v>274.9443054199219</c:v>
                </c:pt>
                <c:pt idx="283">
                  <c:v>302.2193908691406</c:v>
                </c:pt>
                <c:pt idx="284">
                  <c:v>366.2387390136719</c:v>
                </c:pt>
                <c:pt idx="285">
                  <c:v>369.9461669921875</c:v>
                </c:pt>
                <c:pt idx="286">
                  <c:v>416.4457397460938</c:v>
                </c:pt>
                <c:pt idx="287">
                  <c:v>465.9652709960938</c:v>
                </c:pt>
                <c:pt idx="288">
                  <c:v>332.3316650390625</c:v>
                </c:pt>
                <c:pt idx="289">
                  <c:v>346.3387451171875</c:v>
                </c:pt>
                <c:pt idx="290">
                  <c:v>271.1773071289062</c:v>
                </c:pt>
                <c:pt idx="291">
                  <c:v>392.5204162597656</c:v>
                </c:pt>
                <c:pt idx="292">
                  <c:v>378.489501953125</c:v>
                </c:pt>
                <c:pt idx="293">
                  <c:v>360.0001220703125</c:v>
                </c:pt>
                <c:pt idx="294">
                  <c:v>319.6914978027344</c:v>
                </c:pt>
                <c:pt idx="295">
                  <c:v>254.8297271728516</c:v>
                </c:pt>
                <c:pt idx="296">
                  <c:v>289.6785888671875</c:v>
                </c:pt>
                <c:pt idx="297">
                  <c:v>341.5028381347656</c:v>
                </c:pt>
                <c:pt idx="298">
                  <c:v>351.1269836425781</c:v>
                </c:pt>
                <c:pt idx="299">
                  <c:v>234.7071990966797</c:v>
                </c:pt>
                <c:pt idx="300">
                  <c:v>293.5926208496094</c:v>
                </c:pt>
                <c:pt idx="301">
                  <c:v>292.205810546875</c:v>
                </c:pt>
                <c:pt idx="302">
                  <c:v>379.3557434082031</c:v>
                </c:pt>
                <c:pt idx="303">
                  <c:v>324.55126953125</c:v>
                </c:pt>
                <c:pt idx="304">
                  <c:v>520.9644775390625</c:v>
                </c:pt>
                <c:pt idx="305">
                  <c:v>368.4679565429688</c:v>
                </c:pt>
                <c:pt idx="306">
                  <c:v>339.9173278808594</c:v>
                </c:pt>
                <c:pt idx="307">
                  <c:v>337.0483703613281</c:v>
                </c:pt>
                <c:pt idx="308">
                  <c:v>366.1275024414062</c:v>
                </c:pt>
                <c:pt idx="309">
                  <c:v>357.7153015136719</c:v>
                </c:pt>
                <c:pt idx="310">
                  <c:v>259.9596862792969</c:v>
                </c:pt>
                <c:pt idx="311">
                  <c:v>250.0772399902344</c:v>
                </c:pt>
                <c:pt idx="312">
                  <c:v>219.7384796142578</c:v>
                </c:pt>
                <c:pt idx="313">
                  <c:v>372.0482177734375</c:v>
                </c:pt>
                <c:pt idx="314">
                  <c:v>261.2670288085938</c:v>
                </c:pt>
                <c:pt idx="315">
                  <c:v>352.2872924804688</c:v>
                </c:pt>
                <c:pt idx="316">
                  <c:v>291.4230041503906</c:v>
                </c:pt>
                <c:pt idx="317">
                  <c:v>243.031982421875</c:v>
                </c:pt>
                <c:pt idx="318">
                  <c:v>235.9271087646484</c:v>
                </c:pt>
                <c:pt idx="319">
                  <c:v>245.5671691894531</c:v>
                </c:pt>
                <c:pt idx="320">
                  <c:v>439.7511596679688</c:v>
                </c:pt>
                <c:pt idx="321">
                  <c:v>364.3035888671875</c:v>
                </c:pt>
                <c:pt idx="322">
                  <c:v>354.9853820800781</c:v>
                </c:pt>
                <c:pt idx="323">
                  <c:v>212.2243194580078</c:v>
                </c:pt>
                <c:pt idx="324">
                  <c:v>348.4686279296875</c:v>
                </c:pt>
                <c:pt idx="325">
                  <c:v>365.793701171875</c:v>
                </c:pt>
                <c:pt idx="326">
                  <c:v>360.9180297851562</c:v>
                </c:pt>
                <c:pt idx="327">
                  <c:v>248.4281921386719</c:v>
                </c:pt>
                <c:pt idx="328">
                  <c:v>238.2834777832031</c:v>
                </c:pt>
                <c:pt idx="329">
                  <c:v>254.0071868896484</c:v>
                </c:pt>
                <c:pt idx="330">
                  <c:v>354.6555786132812</c:v>
                </c:pt>
                <c:pt idx="331">
                  <c:v>251.65478515625</c:v>
                </c:pt>
                <c:pt idx="332">
                  <c:v>363.202880859375</c:v>
                </c:pt>
                <c:pt idx="333">
                  <c:v>469.2554321289062</c:v>
                </c:pt>
                <c:pt idx="334">
                  <c:v>273.4104919433594</c:v>
                </c:pt>
                <c:pt idx="335">
                  <c:v>280.8610534667969</c:v>
                </c:pt>
                <c:pt idx="336">
                  <c:v>375.1913757324219</c:v>
                </c:pt>
                <c:pt idx="337">
                  <c:v>224.3955993652344</c:v>
                </c:pt>
                <c:pt idx="338">
                  <c:v>232.1998291015625</c:v>
                </c:pt>
                <c:pt idx="339">
                  <c:v>407.2904663085938</c:v>
                </c:pt>
                <c:pt idx="340">
                  <c:v>367.1765441894531</c:v>
                </c:pt>
                <c:pt idx="341">
                  <c:v>296.3781433105469</c:v>
                </c:pt>
                <c:pt idx="342">
                  <c:v>453.8536071777344</c:v>
                </c:pt>
                <c:pt idx="343">
                  <c:v>268.4513854980469</c:v>
                </c:pt>
                <c:pt idx="344">
                  <c:v>413.65625</c:v>
                </c:pt>
                <c:pt idx="345">
                  <c:v>358.164306640625</c:v>
                </c:pt>
                <c:pt idx="346">
                  <c:v>273.3548583984375</c:v>
                </c:pt>
                <c:pt idx="347">
                  <c:v>384.521484375</c:v>
                </c:pt>
                <c:pt idx="348">
                  <c:v>353.3959350585938</c:v>
                </c:pt>
                <c:pt idx="349">
                  <c:v>347.9401245117188</c:v>
                </c:pt>
                <c:pt idx="350">
                  <c:v>340.9107666015625</c:v>
                </c:pt>
                <c:pt idx="351">
                  <c:v>183.0816345214844</c:v>
                </c:pt>
                <c:pt idx="352">
                  <c:v>271.7455139160156</c:v>
                </c:pt>
                <c:pt idx="353">
                  <c:v>368.9249267578125</c:v>
                </c:pt>
                <c:pt idx="354">
                  <c:v>261.1398620605469</c:v>
                </c:pt>
                <c:pt idx="355">
                  <c:v>246.6042785644531</c:v>
                </c:pt>
                <c:pt idx="356">
                  <c:v>417.3358154296875</c:v>
                </c:pt>
                <c:pt idx="357">
                  <c:v>384.9426879882812</c:v>
                </c:pt>
                <c:pt idx="358">
                  <c:v>340.1915283203125</c:v>
                </c:pt>
                <c:pt idx="359">
                  <c:v>233.3005218505859</c:v>
                </c:pt>
                <c:pt idx="360">
                  <c:v>269.1785583496094</c:v>
                </c:pt>
                <c:pt idx="361">
                  <c:v>307.5242004394531</c:v>
                </c:pt>
                <c:pt idx="362">
                  <c:v>171.2401733398438</c:v>
                </c:pt>
                <c:pt idx="363">
                  <c:v>374.5357055664062</c:v>
                </c:pt>
                <c:pt idx="364">
                  <c:v>416.2033386230469</c:v>
                </c:pt>
                <c:pt idx="365">
                  <c:v>251.7938537597656</c:v>
                </c:pt>
                <c:pt idx="366">
                  <c:v>397.5987548828125</c:v>
                </c:pt>
                <c:pt idx="367">
                  <c:v>381.8789978027344</c:v>
                </c:pt>
                <c:pt idx="368">
                  <c:v>371.9170837402344</c:v>
                </c:pt>
                <c:pt idx="369">
                  <c:v>262.8326416015625</c:v>
                </c:pt>
                <c:pt idx="370">
                  <c:v>272.0077819824219</c:v>
                </c:pt>
                <c:pt idx="371">
                  <c:v>365.189697265625</c:v>
                </c:pt>
                <c:pt idx="372">
                  <c:v>262.2604370117188</c:v>
                </c:pt>
                <c:pt idx="373">
                  <c:v>267.9824829101562</c:v>
                </c:pt>
                <c:pt idx="374">
                  <c:v>360.6080932617188</c:v>
                </c:pt>
                <c:pt idx="375">
                  <c:v>234.2184448242188</c:v>
                </c:pt>
                <c:pt idx="376">
                  <c:v>248.7738952636719</c:v>
                </c:pt>
                <c:pt idx="377">
                  <c:v>215.6138458251953</c:v>
                </c:pt>
                <c:pt idx="378">
                  <c:v>422.3267211914062</c:v>
                </c:pt>
                <c:pt idx="379">
                  <c:v>359.6504516601562</c:v>
                </c:pt>
                <c:pt idx="380">
                  <c:v>262.4551391601562</c:v>
                </c:pt>
                <c:pt idx="381">
                  <c:v>356.4278259277344</c:v>
                </c:pt>
                <c:pt idx="382">
                  <c:v>446.9553527832031</c:v>
                </c:pt>
                <c:pt idx="383">
                  <c:v>355.0489807128906</c:v>
                </c:pt>
                <c:pt idx="384">
                  <c:v>357.445068359375</c:v>
                </c:pt>
                <c:pt idx="385">
                  <c:v>375.8867492675781</c:v>
                </c:pt>
                <c:pt idx="386">
                  <c:v>184.3531951904297</c:v>
                </c:pt>
                <c:pt idx="387">
                  <c:v>268.1970520019531</c:v>
                </c:pt>
                <c:pt idx="388">
                  <c:v>352.291259765625</c:v>
                </c:pt>
                <c:pt idx="389">
                  <c:v>219.6311950683594</c:v>
                </c:pt>
                <c:pt idx="390">
                  <c:v>353.3005676269531</c:v>
                </c:pt>
                <c:pt idx="391">
                  <c:v>371.9727172851562</c:v>
                </c:pt>
                <c:pt idx="392">
                  <c:v>259.0894775390625</c:v>
                </c:pt>
                <c:pt idx="393">
                  <c:v>366.5208740234375</c:v>
                </c:pt>
                <c:pt idx="394">
                  <c:v>348.3454284667969</c:v>
                </c:pt>
                <c:pt idx="395">
                  <c:v>335.6257934570312</c:v>
                </c:pt>
                <c:pt idx="396">
                  <c:v>285.2916870117188</c:v>
                </c:pt>
                <c:pt idx="397">
                  <c:v>376.6099548339844</c:v>
                </c:pt>
                <c:pt idx="398">
                  <c:v>347.3997192382812</c:v>
                </c:pt>
                <c:pt idx="399">
                  <c:v>350.6342468261719</c:v>
                </c:pt>
                <c:pt idx="400">
                  <c:v>273.1958923339844</c:v>
                </c:pt>
                <c:pt idx="401">
                  <c:v>406.2652587890625</c:v>
                </c:pt>
                <c:pt idx="402">
                  <c:v>280.5709838867188</c:v>
                </c:pt>
                <c:pt idx="403">
                  <c:v>259.2881469726562</c:v>
                </c:pt>
                <c:pt idx="404">
                  <c:v>344.5108642578125</c:v>
                </c:pt>
                <c:pt idx="405">
                  <c:v>442.7075500488281</c:v>
                </c:pt>
                <c:pt idx="406">
                  <c:v>385.1811218261719</c:v>
                </c:pt>
                <c:pt idx="407">
                  <c:v>406.1778259277344</c:v>
                </c:pt>
                <c:pt idx="408">
                  <c:v>345.5241394042969</c:v>
                </c:pt>
                <c:pt idx="409">
                  <c:v>260.8378601074219</c:v>
                </c:pt>
                <c:pt idx="410">
                  <c:v>340.6007995605469</c:v>
                </c:pt>
                <c:pt idx="411">
                  <c:v>275.4887084960938</c:v>
                </c:pt>
                <c:pt idx="412">
                  <c:v>172.3964996337891</c:v>
                </c:pt>
                <c:pt idx="413">
                  <c:v>266.2778015136719</c:v>
                </c:pt>
                <c:pt idx="414">
                  <c:v>277.5867919921875</c:v>
                </c:pt>
                <c:pt idx="415">
                  <c:v>245.8055877685547</c:v>
                </c:pt>
                <c:pt idx="416">
                  <c:v>257.2615966796875</c:v>
                </c:pt>
                <c:pt idx="417">
                  <c:v>262.1253356933594</c:v>
                </c:pt>
                <c:pt idx="418">
                  <c:v>266.3135375976562</c:v>
                </c:pt>
                <c:pt idx="419">
                  <c:v>251.9369201660156</c:v>
                </c:pt>
                <c:pt idx="420">
                  <c:v>255.8549194335938</c:v>
                </c:pt>
                <c:pt idx="421">
                  <c:v>350.0501403808594</c:v>
                </c:pt>
                <c:pt idx="422">
                  <c:v>445.18310546875</c:v>
                </c:pt>
                <c:pt idx="423">
                  <c:v>277.3642578125</c:v>
                </c:pt>
                <c:pt idx="424">
                  <c:v>247.3235168457031</c:v>
                </c:pt>
                <c:pt idx="425">
                  <c:v>262.2882385253906</c:v>
                </c:pt>
                <c:pt idx="426">
                  <c:v>321.5233459472656</c:v>
                </c:pt>
                <c:pt idx="427">
                  <c:v>353.2568664550781</c:v>
                </c:pt>
                <c:pt idx="428">
                  <c:v>250.1010894775391</c:v>
                </c:pt>
                <c:pt idx="429">
                  <c:v>360.25048828125</c:v>
                </c:pt>
                <c:pt idx="430">
                  <c:v>361.2200317382812</c:v>
                </c:pt>
                <c:pt idx="431">
                  <c:v>262.5306396484375</c:v>
                </c:pt>
                <c:pt idx="432">
                  <c:v>253.5065002441406</c:v>
                </c:pt>
                <c:pt idx="433">
                  <c:v>473.1297607421875</c:v>
                </c:pt>
                <c:pt idx="434">
                  <c:v>338.3040466308594</c:v>
                </c:pt>
                <c:pt idx="435">
                  <c:v>231.3176727294922</c:v>
                </c:pt>
                <c:pt idx="436">
                  <c:v>287.1990356445312</c:v>
                </c:pt>
                <c:pt idx="437">
                  <c:v>385.3003234863281</c:v>
                </c:pt>
                <c:pt idx="438">
                  <c:v>265.1095275878906</c:v>
                </c:pt>
                <c:pt idx="439">
                  <c:v>426.8089904785156</c:v>
                </c:pt>
                <c:pt idx="440">
                  <c:v>238.684814453125</c:v>
                </c:pt>
                <c:pt idx="441">
                  <c:v>360.9617614746094</c:v>
                </c:pt>
                <c:pt idx="442">
                  <c:v>206.4943237304688</c:v>
                </c:pt>
                <c:pt idx="443">
                  <c:v>252.3740081787109</c:v>
                </c:pt>
                <c:pt idx="444">
                  <c:v>362.5154418945312</c:v>
                </c:pt>
                <c:pt idx="445">
                  <c:v>235.9191589355469</c:v>
                </c:pt>
                <c:pt idx="446">
                  <c:v>264.2750854492188</c:v>
                </c:pt>
                <c:pt idx="447">
                  <c:v>347.7096557617188</c:v>
                </c:pt>
                <c:pt idx="448">
                  <c:v>353.3442687988281</c:v>
                </c:pt>
                <c:pt idx="449">
                  <c:v>356.7139282226562</c:v>
                </c:pt>
                <c:pt idx="450">
                  <c:v>359.7815856933594</c:v>
                </c:pt>
                <c:pt idx="451">
                  <c:v>328.222900390625</c:v>
                </c:pt>
                <c:pt idx="452">
                  <c:v>244.7644805908203</c:v>
                </c:pt>
                <c:pt idx="453">
                  <c:v>242.8928985595703</c:v>
                </c:pt>
                <c:pt idx="454">
                  <c:v>331.7554931640625</c:v>
                </c:pt>
                <c:pt idx="455">
                  <c:v>260.8060913085938</c:v>
                </c:pt>
                <c:pt idx="456">
                  <c:v>245.8612060546875</c:v>
                </c:pt>
                <c:pt idx="457">
                  <c:v>214.1674346923828</c:v>
                </c:pt>
                <c:pt idx="458">
                  <c:v>374.4681701660156</c:v>
                </c:pt>
                <c:pt idx="459">
                  <c:v>225.4645080566406</c:v>
                </c:pt>
                <c:pt idx="460">
                  <c:v>374.5714721679688</c:v>
                </c:pt>
                <c:pt idx="461">
                  <c:v>347.2487182617188</c:v>
                </c:pt>
                <c:pt idx="462">
                  <c:v>248.9368133544922</c:v>
                </c:pt>
                <c:pt idx="463">
                  <c:v>382.2008666992188</c:v>
                </c:pt>
                <c:pt idx="464">
                  <c:v>223.0405883789062</c:v>
                </c:pt>
                <c:pt idx="465">
                  <c:v>392.3138122558594</c:v>
                </c:pt>
                <c:pt idx="466">
                  <c:v>366.7712097167969</c:v>
                </c:pt>
                <c:pt idx="467">
                  <c:v>267.5811462402344</c:v>
                </c:pt>
                <c:pt idx="468">
                  <c:v>355.2079162597656</c:v>
                </c:pt>
                <c:pt idx="469">
                  <c:v>267.6010131835938</c:v>
                </c:pt>
                <c:pt idx="470">
                  <c:v>387.5692749023438</c:v>
                </c:pt>
                <c:pt idx="471">
                  <c:v>245.2214508056641</c:v>
                </c:pt>
                <c:pt idx="472">
                  <c:v>269.1070251464844</c:v>
                </c:pt>
                <c:pt idx="473">
                  <c:v>413.3224487304688</c:v>
                </c:pt>
                <c:pt idx="474">
                  <c:v>321.6028137207031</c:v>
                </c:pt>
                <c:pt idx="475">
                  <c:v>336.0231628417969</c:v>
                </c:pt>
                <c:pt idx="476">
                  <c:v>250.9156799316406</c:v>
                </c:pt>
                <c:pt idx="477">
                  <c:v>350.2090759277344</c:v>
                </c:pt>
                <c:pt idx="478">
                  <c:v>260.2299194335938</c:v>
                </c:pt>
                <c:pt idx="479">
                  <c:v>353.3522338867188</c:v>
                </c:pt>
                <c:pt idx="480">
                  <c:v>294.6177978515625</c:v>
                </c:pt>
                <c:pt idx="481">
                  <c:v>262.0180358886719</c:v>
                </c:pt>
                <c:pt idx="482">
                  <c:v>358.1762390136719</c:v>
                </c:pt>
                <c:pt idx="483">
                  <c:v>289.5355224609375</c:v>
                </c:pt>
                <c:pt idx="484">
                  <c:v>343.2591857910156</c:v>
                </c:pt>
                <c:pt idx="485">
                  <c:v>364.1843872070312</c:v>
                </c:pt>
                <c:pt idx="486">
                  <c:v>366.2943725585938</c:v>
                </c:pt>
                <c:pt idx="487">
                  <c:v>352.6409606933594</c:v>
                </c:pt>
                <c:pt idx="488">
                  <c:v>374.8138732910156</c:v>
                </c:pt>
                <c:pt idx="489">
                  <c:v>386.9652709960938</c:v>
                </c:pt>
                <c:pt idx="490">
                  <c:v>259.3755798339844</c:v>
                </c:pt>
                <c:pt idx="491">
                  <c:v>369.1395263671875</c:v>
                </c:pt>
                <c:pt idx="492">
                  <c:v>421.1147766113281</c:v>
                </c:pt>
                <c:pt idx="493">
                  <c:v>363.5962829589844</c:v>
                </c:pt>
                <c:pt idx="494">
                  <c:v>381.0644226074219</c:v>
                </c:pt>
                <c:pt idx="495">
                  <c:v>379.7928466796875</c:v>
                </c:pt>
                <c:pt idx="496">
                  <c:v>350.8567810058594</c:v>
                </c:pt>
                <c:pt idx="497">
                  <c:v>274.5588684082031</c:v>
                </c:pt>
                <c:pt idx="498">
                  <c:v>242.0226745605469</c:v>
                </c:pt>
                <c:pt idx="499">
                  <c:v>231.1468200683594</c:v>
                </c:pt>
                <c:pt idx="500">
                  <c:v>350.1256408691406</c:v>
                </c:pt>
                <c:pt idx="501">
                  <c:v>160.6305389404297</c:v>
                </c:pt>
                <c:pt idx="502">
                  <c:v>235.81982421875</c:v>
                </c:pt>
                <c:pt idx="503">
                  <c:v>394.7098999023438</c:v>
                </c:pt>
                <c:pt idx="504">
                  <c:v>241.4703369140625</c:v>
                </c:pt>
                <c:pt idx="505">
                  <c:v>242.1061248779297</c:v>
                </c:pt>
                <c:pt idx="506">
                  <c:v>256.5860595703125</c:v>
                </c:pt>
                <c:pt idx="507">
                  <c:v>372.8071899414062</c:v>
                </c:pt>
                <c:pt idx="508">
                  <c:v>236.7377319335938</c:v>
                </c:pt>
                <c:pt idx="509">
                  <c:v>256.4072570800781</c:v>
                </c:pt>
                <c:pt idx="510">
                  <c:v>360.5643920898438</c:v>
                </c:pt>
                <c:pt idx="511">
                  <c:v>345.4129028320312</c:v>
                </c:pt>
                <c:pt idx="512">
                  <c:v>273.4104919433594</c:v>
                </c:pt>
                <c:pt idx="513">
                  <c:v>268.7573547363281</c:v>
                </c:pt>
                <c:pt idx="514">
                  <c:v>368.4600219726562</c:v>
                </c:pt>
                <c:pt idx="515">
                  <c:v>241.7802734375</c:v>
                </c:pt>
                <c:pt idx="516">
                  <c:v>262.93994140625</c:v>
                </c:pt>
                <c:pt idx="517">
                  <c:v>269.3414611816406</c:v>
                </c:pt>
                <c:pt idx="518">
                  <c:v>265.4274291992188</c:v>
                </c:pt>
                <c:pt idx="519">
                  <c:v>329.0176391601562</c:v>
                </c:pt>
                <c:pt idx="520">
                  <c:v>449.717041015625</c:v>
                </c:pt>
                <c:pt idx="521">
                  <c:v>396.196044921875</c:v>
                </c:pt>
                <c:pt idx="522">
                  <c:v>247.4427185058594</c:v>
                </c:pt>
                <c:pt idx="523">
                  <c:v>271.0819091796875</c:v>
                </c:pt>
                <c:pt idx="524">
                  <c:v>375.7913818359375</c:v>
                </c:pt>
                <c:pt idx="525">
                  <c:v>237.8980255126953</c:v>
                </c:pt>
                <c:pt idx="526">
                  <c:v>357.1470642089844</c:v>
                </c:pt>
                <c:pt idx="527">
                  <c:v>246.0519409179688</c:v>
                </c:pt>
                <c:pt idx="528">
                  <c:v>351.4528198242188</c:v>
                </c:pt>
                <c:pt idx="529">
                  <c:v>222.1623992919922</c:v>
                </c:pt>
                <c:pt idx="530">
                  <c:v>343.43798828125</c:v>
                </c:pt>
                <c:pt idx="531">
                  <c:v>255.3900146484375</c:v>
                </c:pt>
                <c:pt idx="532">
                  <c:v>370.1051025390625</c:v>
                </c:pt>
                <c:pt idx="533">
                  <c:v>218.4271850585938</c:v>
                </c:pt>
                <c:pt idx="534">
                  <c:v>271.3124084472656</c:v>
                </c:pt>
                <c:pt idx="535">
                  <c:v>349.7680053710938</c:v>
                </c:pt>
                <c:pt idx="536">
                  <c:v>268.1970520019531</c:v>
                </c:pt>
                <c:pt idx="537">
                  <c:v>419.3981628417969</c:v>
                </c:pt>
                <c:pt idx="538">
                  <c:v>372.358154296875</c:v>
                </c:pt>
                <c:pt idx="539">
                  <c:v>249.0043640136719</c:v>
                </c:pt>
                <c:pt idx="540">
                  <c:v>366.2705383300781</c:v>
                </c:pt>
                <c:pt idx="541">
                  <c:v>161.9458160400391</c:v>
                </c:pt>
                <c:pt idx="542">
                  <c:v>348.1666259765625</c:v>
                </c:pt>
                <c:pt idx="543">
                  <c:v>314.3986206054688</c:v>
                </c:pt>
                <c:pt idx="544">
                  <c:v>226.2314147949219</c:v>
                </c:pt>
                <c:pt idx="545">
                  <c:v>270.5812377929688</c:v>
                </c:pt>
                <c:pt idx="546">
                  <c:v>362.8174438476562</c:v>
                </c:pt>
                <c:pt idx="547">
                  <c:v>178.2099456787109</c:v>
                </c:pt>
                <c:pt idx="548">
                  <c:v>415.4403991699219</c:v>
                </c:pt>
                <c:pt idx="549">
                  <c:v>301.2855834960938</c:v>
                </c:pt>
                <c:pt idx="550">
                  <c:v>259.4391479492188</c:v>
                </c:pt>
                <c:pt idx="551">
                  <c:v>251.5514678955078</c:v>
                </c:pt>
                <c:pt idx="552">
                  <c:v>347.7295227050781</c:v>
                </c:pt>
                <c:pt idx="553">
                  <c:v>210.2295532226562</c:v>
                </c:pt>
                <c:pt idx="554">
                  <c:v>423.6578979492188</c:v>
                </c:pt>
                <c:pt idx="555">
                  <c:v>355.3549499511719</c:v>
                </c:pt>
                <c:pt idx="556">
                  <c:v>223.9545135498047</c:v>
                </c:pt>
                <c:pt idx="557">
                  <c:v>264.0843505859375</c:v>
                </c:pt>
                <c:pt idx="558">
                  <c:v>256.1370544433594</c:v>
                </c:pt>
                <c:pt idx="559">
                  <c:v>365.1221618652344</c:v>
                </c:pt>
                <c:pt idx="560">
                  <c:v>265.0181579589844</c:v>
                </c:pt>
                <c:pt idx="561">
                  <c:v>265.7294311523438</c:v>
                </c:pt>
                <c:pt idx="562">
                  <c:v>363.1273803710938</c:v>
                </c:pt>
                <c:pt idx="563">
                  <c:v>260.5517578125</c:v>
                </c:pt>
                <c:pt idx="564">
                  <c:v>260.7623596191406</c:v>
                </c:pt>
                <c:pt idx="565">
                  <c:v>344.1810607910156</c:v>
                </c:pt>
                <c:pt idx="566">
                  <c:v>270.124267578125</c:v>
                </c:pt>
                <c:pt idx="567">
                  <c:v>264.1757202148438</c:v>
                </c:pt>
                <c:pt idx="568">
                  <c:v>243.7631225585938</c:v>
                </c:pt>
                <c:pt idx="569">
                  <c:v>344.4909973144531</c:v>
                </c:pt>
                <c:pt idx="570">
                  <c:v>337.9861450195312</c:v>
                </c:pt>
                <c:pt idx="571">
                  <c:v>460.4498596191406</c:v>
                </c:pt>
                <c:pt idx="572">
                  <c:v>192.9442138671875</c:v>
                </c:pt>
                <c:pt idx="573">
                  <c:v>250.4666595458984</c:v>
                </c:pt>
                <c:pt idx="574">
                  <c:v>340.8591003417969</c:v>
                </c:pt>
                <c:pt idx="575">
                  <c:v>469.322998046875</c:v>
                </c:pt>
                <c:pt idx="576">
                  <c:v>253.5462341308594</c:v>
                </c:pt>
                <c:pt idx="577">
                  <c:v>377.3490600585938</c:v>
                </c:pt>
                <c:pt idx="578">
                  <c:v>239.2530517578125</c:v>
                </c:pt>
                <c:pt idx="579">
                  <c:v>250.6415100097656</c:v>
                </c:pt>
                <c:pt idx="580">
                  <c:v>368.3765869140625</c:v>
                </c:pt>
                <c:pt idx="581">
                  <c:v>282.1127624511719</c:v>
                </c:pt>
                <c:pt idx="582">
                  <c:v>363.0518798828125</c:v>
                </c:pt>
                <c:pt idx="583">
                  <c:v>257.73046875</c:v>
                </c:pt>
                <c:pt idx="584">
                  <c:v>357.1907653808594</c:v>
                </c:pt>
                <c:pt idx="585">
                  <c:v>464.4751586914062</c:v>
                </c:pt>
                <c:pt idx="586">
                  <c:v>384.7996520996094</c:v>
                </c:pt>
                <c:pt idx="587">
                  <c:v>248.4242095947266</c:v>
                </c:pt>
                <c:pt idx="588">
                  <c:v>360.524658203125</c:v>
                </c:pt>
                <c:pt idx="589">
                  <c:v>375.5807800292969</c:v>
                </c:pt>
                <c:pt idx="590">
                  <c:v>225.5241088867188</c:v>
                </c:pt>
                <c:pt idx="591">
                  <c:v>265.2645263671875</c:v>
                </c:pt>
                <c:pt idx="592">
                  <c:v>256.232421875</c:v>
                </c:pt>
                <c:pt idx="593">
                  <c:v>353.7257385253906</c:v>
                </c:pt>
                <c:pt idx="594">
                  <c:v>257.0271606445312</c:v>
                </c:pt>
                <c:pt idx="595">
                  <c:v>369.6282653808594</c:v>
                </c:pt>
                <c:pt idx="596">
                  <c:v>357.8424377441406</c:v>
                </c:pt>
                <c:pt idx="597">
                  <c:v>226.4618835449219</c:v>
                </c:pt>
                <c:pt idx="598">
                  <c:v>359.4239501953125</c:v>
                </c:pt>
                <c:pt idx="599">
                  <c:v>245.2453002929688</c:v>
                </c:pt>
                <c:pt idx="600">
                  <c:v>348.3970947265625</c:v>
                </c:pt>
                <c:pt idx="601">
                  <c:v>354.3178100585938</c:v>
                </c:pt>
                <c:pt idx="602">
                  <c:v>374.3052368164062</c:v>
                </c:pt>
                <c:pt idx="603">
                  <c:v>352.1799926757812</c:v>
                </c:pt>
                <c:pt idx="604">
                  <c:v>258.0007019042969</c:v>
                </c:pt>
                <c:pt idx="605">
                  <c:v>354.9178466796875</c:v>
                </c:pt>
                <c:pt idx="606">
                  <c:v>350.8885803222656</c:v>
                </c:pt>
                <c:pt idx="607">
                  <c:v>248.60302734375</c:v>
                </c:pt>
                <c:pt idx="608">
                  <c:v>258.5570068359375</c:v>
                </c:pt>
                <c:pt idx="609">
                  <c:v>367.3076782226562</c:v>
                </c:pt>
                <c:pt idx="610">
                  <c:v>262.7650756835938</c:v>
                </c:pt>
                <c:pt idx="611">
                  <c:v>261.4140625</c:v>
                </c:pt>
                <c:pt idx="612">
                  <c:v>363.691650390625</c:v>
                </c:pt>
                <c:pt idx="613">
                  <c:v>337.1954040527344</c:v>
                </c:pt>
                <c:pt idx="614">
                  <c:v>382.9916381835938</c:v>
                </c:pt>
                <c:pt idx="615">
                  <c:v>362.78564453125</c:v>
                </c:pt>
                <c:pt idx="616">
                  <c:v>218.3000183105469</c:v>
                </c:pt>
                <c:pt idx="617">
                  <c:v>462.0512390136719</c:v>
                </c:pt>
                <c:pt idx="618">
                  <c:v>166.8890380859375</c:v>
                </c:pt>
                <c:pt idx="619">
                  <c:v>258.5013732910156</c:v>
                </c:pt>
                <c:pt idx="620">
                  <c:v>340.227294921875</c:v>
                </c:pt>
                <c:pt idx="621">
                  <c:v>252.3779907226562</c:v>
                </c:pt>
                <c:pt idx="622">
                  <c:v>243.4571533203125</c:v>
                </c:pt>
                <c:pt idx="623">
                  <c:v>351.4647521972656</c:v>
                </c:pt>
                <c:pt idx="624">
                  <c:v>261.1398620605469</c:v>
                </c:pt>
                <c:pt idx="625">
                  <c:v>239.2967529296875</c:v>
                </c:pt>
                <c:pt idx="626">
                  <c:v>243.0121154785156</c:v>
                </c:pt>
                <c:pt idx="627">
                  <c:v>322.9737243652344</c:v>
                </c:pt>
                <c:pt idx="628">
                  <c:v>336.5317993164062</c:v>
                </c:pt>
                <c:pt idx="629">
                  <c:v>292.348876953125</c:v>
                </c:pt>
                <c:pt idx="630">
                  <c:v>356.8728637695312</c:v>
                </c:pt>
                <c:pt idx="631">
                  <c:v>272.6594543457031</c:v>
                </c:pt>
                <c:pt idx="632">
                  <c:v>203.3273315429688</c:v>
                </c:pt>
                <c:pt idx="633">
                  <c:v>350.2647094726562</c:v>
                </c:pt>
                <c:pt idx="634">
                  <c:v>438.9047546386719</c:v>
                </c:pt>
                <c:pt idx="635">
                  <c:v>370.1806030273438</c:v>
                </c:pt>
                <c:pt idx="636">
                  <c:v>350.4991455078125</c:v>
                </c:pt>
                <c:pt idx="637">
                  <c:v>250.9276123046875</c:v>
                </c:pt>
                <c:pt idx="638">
                  <c:v>362.0863037109375</c:v>
                </c:pt>
                <c:pt idx="639">
                  <c:v>350.2766418457031</c:v>
                </c:pt>
                <c:pt idx="640">
                  <c:v>350.6739807128906</c:v>
                </c:pt>
                <c:pt idx="641">
                  <c:v>233.6661071777344</c:v>
                </c:pt>
                <c:pt idx="642">
                  <c:v>346.2314453125</c:v>
                </c:pt>
                <c:pt idx="643">
                  <c:v>336.8179016113281</c:v>
                </c:pt>
                <c:pt idx="644">
                  <c:v>230.9878692626953</c:v>
                </c:pt>
                <c:pt idx="645">
                  <c:v>410.850830078125</c:v>
                </c:pt>
                <c:pt idx="646">
                  <c:v>323.4108276367188</c:v>
                </c:pt>
                <c:pt idx="647">
                  <c:v>239.6821899414062</c:v>
                </c:pt>
                <c:pt idx="648">
                  <c:v>327.4520263671875</c:v>
                </c:pt>
                <c:pt idx="649">
                  <c:v>465.9056701660156</c:v>
                </c:pt>
                <c:pt idx="650">
                  <c:v>400.0266418457031</c:v>
                </c:pt>
                <c:pt idx="651">
                  <c:v>330.2415161132812</c:v>
                </c:pt>
                <c:pt idx="652">
                  <c:v>385.1493225097656</c:v>
                </c:pt>
                <c:pt idx="653">
                  <c:v>366.5526733398438</c:v>
                </c:pt>
                <c:pt idx="654">
                  <c:v>346.5970458984375</c:v>
                </c:pt>
                <c:pt idx="655">
                  <c:v>207.3685302734375</c:v>
                </c:pt>
                <c:pt idx="656">
                  <c:v>229.4818572998047</c:v>
                </c:pt>
                <c:pt idx="657">
                  <c:v>368.5116882324219</c:v>
                </c:pt>
                <c:pt idx="658">
                  <c:v>365.7817993164062</c:v>
                </c:pt>
                <c:pt idx="659">
                  <c:v>227.4433746337891</c:v>
                </c:pt>
                <c:pt idx="660">
                  <c:v>388.3798828125</c:v>
                </c:pt>
                <c:pt idx="661">
                  <c:v>352.7680969238281</c:v>
                </c:pt>
                <c:pt idx="662">
                  <c:v>230.4911651611328</c:v>
                </c:pt>
                <c:pt idx="663">
                  <c:v>369.1315612792969</c:v>
                </c:pt>
                <c:pt idx="664">
                  <c:v>277.3801574707031</c:v>
                </c:pt>
                <c:pt idx="665">
                  <c:v>227.4870910644531</c:v>
                </c:pt>
                <c:pt idx="666">
                  <c:v>401.3935852050781</c:v>
                </c:pt>
                <c:pt idx="667">
                  <c:v>281.5802917480469</c:v>
                </c:pt>
                <c:pt idx="668">
                  <c:v>250.1130065917969</c:v>
                </c:pt>
                <c:pt idx="669">
                  <c:v>265.01416015625</c:v>
                </c:pt>
                <c:pt idx="670">
                  <c:v>374.64697265625</c:v>
                </c:pt>
                <c:pt idx="671">
                  <c:v>362.253173828125</c:v>
                </c:pt>
                <c:pt idx="672">
                  <c:v>200.6093597412109</c:v>
                </c:pt>
                <c:pt idx="673">
                  <c:v>331.4097595214844</c:v>
                </c:pt>
                <c:pt idx="674">
                  <c:v>242.7895812988281</c:v>
                </c:pt>
                <c:pt idx="675">
                  <c:v>245.0823822021484</c:v>
                </c:pt>
                <c:pt idx="676">
                  <c:v>343.8075256347656</c:v>
                </c:pt>
                <c:pt idx="677">
                  <c:v>272.6435546875</c:v>
                </c:pt>
                <c:pt idx="678">
                  <c:v>359.8292541503906</c:v>
                </c:pt>
                <c:pt idx="679">
                  <c:v>240.7391815185547</c:v>
                </c:pt>
                <c:pt idx="680">
                  <c:v>438.04248046875</c:v>
                </c:pt>
                <c:pt idx="681">
                  <c:v>272.4965515136719</c:v>
                </c:pt>
                <c:pt idx="682">
                  <c:v>376.474853515625</c:v>
                </c:pt>
                <c:pt idx="683">
                  <c:v>294.7330322265625</c:v>
                </c:pt>
                <c:pt idx="684">
                  <c:v>344.9598999023438</c:v>
                </c:pt>
                <c:pt idx="685">
                  <c:v>269.5600280761719</c:v>
                </c:pt>
                <c:pt idx="686">
                  <c:v>289.960693359375</c:v>
                </c:pt>
                <c:pt idx="687">
                  <c:v>392.49658203125</c:v>
                </c:pt>
                <c:pt idx="688">
                  <c:v>233.2568206787109</c:v>
                </c:pt>
                <c:pt idx="689">
                  <c:v>268.3122863769531</c:v>
                </c:pt>
                <c:pt idx="690">
                  <c:v>367.1685791015625</c:v>
                </c:pt>
                <c:pt idx="691">
                  <c:v>253.5621337890625</c:v>
                </c:pt>
                <c:pt idx="692">
                  <c:v>271.3720092773438</c:v>
                </c:pt>
                <c:pt idx="693">
                  <c:v>348.5600280761719</c:v>
                </c:pt>
                <c:pt idx="694">
                  <c:v>292.809814453125</c:v>
                </c:pt>
                <c:pt idx="695">
                  <c:v>396.5497131347656</c:v>
                </c:pt>
                <c:pt idx="696">
                  <c:v>366.1036376953125</c:v>
                </c:pt>
                <c:pt idx="697">
                  <c:v>358.2954406738281</c:v>
                </c:pt>
                <c:pt idx="698">
                  <c:v>385.70166015625</c:v>
                </c:pt>
                <c:pt idx="699">
                  <c:v>346.1599426269531</c:v>
                </c:pt>
                <c:pt idx="700">
                  <c:v>346.8434143066406</c:v>
                </c:pt>
                <c:pt idx="701">
                  <c:v>436.0238647460938</c:v>
                </c:pt>
                <c:pt idx="702">
                  <c:v>448.0560607910156</c:v>
                </c:pt>
                <c:pt idx="703">
                  <c:v>336.3768310546875</c:v>
                </c:pt>
                <c:pt idx="704">
                  <c:v>462.6949768066406</c:v>
                </c:pt>
                <c:pt idx="705">
                  <c:v>399.8597412109375</c:v>
                </c:pt>
                <c:pt idx="706">
                  <c:v>299.8670043945312</c:v>
                </c:pt>
                <c:pt idx="707">
                  <c:v>252.1793060302734</c:v>
                </c:pt>
                <c:pt idx="708">
                  <c:v>273.9508972167969</c:v>
                </c:pt>
                <c:pt idx="709">
                  <c:v>250.3236083984375</c:v>
                </c:pt>
                <c:pt idx="710">
                  <c:v>265.0777587890625</c:v>
                </c:pt>
                <c:pt idx="711">
                  <c:v>429.3123779296875</c:v>
                </c:pt>
                <c:pt idx="712">
                  <c:v>346.418212890625</c:v>
                </c:pt>
                <c:pt idx="713">
                  <c:v>364.4466552734375</c:v>
                </c:pt>
                <c:pt idx="714">
                  <c:v>236.5469970703125</c:v>
                </c:pt>
                <c:pt idx="715">
                  <c:v>378.3146667480469</c:v>
                </c:pt>
                <c:pt idx="716">
                  <c:v>360.5802917480469</c:v>
                </c:pt>
                <c:pt idx="717">
                  <c:v>241.5736541748047</c:v>
                </c:pt>
                <c:pt idx="718">
                  <c:v>357.8146362304688</c:v>
                </c:pt>
                <c:pt idx="719">
                  <c:v>255.2866973876953</c:v>
                </c:pt>
                <c:pt idx="720">
                  <c:v>381.4180603027344</c:v>
                </c:pt>
                <c:pt idx="721">
                  <c:v>366.8348083496094</c:v>
                </c:pt>
                <c:pt idx="722">
                  <c:v>348.5798950195312</c:v>
                </c:pt>
                <c:pt idx="723">
                  <c:v>256.1370544433594</c:v>
                </c:pt>
                <c:pt idx="724">
                  <c:v>340.0881958007812</c:v>
                </c:pt>
                <c:pt idx="725">
                  <c:v>342.05517578125</c:v>
                </c:pt>
                <c:pt idx="726">
                  <c:v>375.7794799804688</c:v>
                </c:pt>
                <c:pt idx="727">
                  <c:v>260.0153198242188</c:v>
                </c:pt>
                <c:pt idx="728">
                  <c:v>353.3323669433594</c:v>
                </c:pt>
                <c:pt idx="729">
                  <c:v>311.5932006835938</c:v>
                </c:pt>
                <c:pt idx="730">
                  <c:v>474.9894104003906</c:v>
                </c:pt>
                <c:pt idx="731">
                  <c:v>261.8829345703125</c:v>
                </c:pt>
                <c:pt idx="732">
                  <c:v>294.26416015625</c:v>
                </c:pt>
                <c:pt idx="733">
                  <c:v>320.4027709960938</c:v>
                </c:pt>
                <c:pt idx="734">
                  <c:v>386.810302734375</c:v>
                </c:pt>
                <c:pt idx="735">
                  <c:v>278.933837890625</c:v>
                </c:pt>
                <c:pt idx="736">
                  <c:v>618.6167602539062</c:v>
                </c:pt>
                <c:pt idx="737">
                  <c:v>265.113525390625</c:v>
                </c:pt>
                <c:pt idx="738">
                  <c:v>411.4707336425781</c:v>
                </c:pt>
                <c:pt idx="739">
                  <c:v>272.8819885253906</c:v>
                </c:pt>
                <c:pt idx="740">
                  <c:v>256.1449890136719</c:v>
                </c:pt>
                <c:pt idx="741">
                  <c:v>397.9444580078125</c:v>
                </c:pt>
                <c:pt idx="742">
                  <c:v>388.8805847167969</c:v>
                </c:pt>
                <c:pt idx="743">
                  <c:v>449.1051025390625</c:v>
                </c:pt>
                <c:pt idx="744">
                  <c:v>376.0933837890625</c:v>
                </c:pt>
                <c:pt idx="745">
                  <c:v>350.4673767089844</c:v>
                </c:pt>
                <c:pt idx="746">
                  <c:v>188.1718597412109</c:v>
                </c:pt>
                <c:pt idx="747">
                  <c:v>269.8461303710938</c:v>
                </c:pt>
                <c:pt idx="748">
                  <c:v>339.5557250976562</c:v>
                </c:pt>
                <c:pt idx="749">
                  <c:v>275.3456420898438</c:v>
                </c:pt>
                <c:pt idx="750">
                  <c:v>299.8431396484375</c:v>
                </c:pt>
                <c:pt idx="751">
                  <c:v>351.4011840820312</c:v>
                </c:pt>
                <c:pt idx="752">
                  <c:v>352.1164245605469</c:v>
                </c:pt>
                <c:pt idx="753">
                  <c:v>351.830322265625</c:v>
                </c:pt>
                <c:pt idx="754">
                  <c:v>366.8785095214844</c:v>
                </c:pt>
                <c:pt idx="755">
                  <c:v>323.0174255371094</c:v>
                </c:pt>
                <c:pt idx="756">
                  <c:v>358.8795776367188</c:v>
                </c:pt>
                <c:pt idx="757">
                  <c:v>379.9279479980469</c:v>
                </c:pt>
                <c:pt idx="758">
                  <c:v>378.3265686035156</c:v>
                </c:pt>
                <c:pt idx="759">
                  <c:v>357.9139709472656</c:v>
                </c:pt>
                <c:pt idx="760">
                  <c:v>243.2068176269531</c:v>
                </c:pt>
                <c:pt idx="761">
                  <c:v>266.7188720703125</c:v>
                </c:pt>
                <c:pt idx="762">
                  <c:v>247.3076171875</c:v>
                </c:pt>
                <c:pt idx="763">
                  <c:v>449.0931701660156</c:v>
                </c:pt>
                <c:pt idx="764">
                  <c:v>350.46337890625</c:v>
                </c:pt>
                <c:pt idx="765">
                  <c:v>211.3064117431641</c:v>
                </c:pt>
                <c:pt idx="766">
                  <c:v>375.2629089355469</c:v>
                </c:pt>
                <c:pt idx="767">
                  <c:v>250.9395294189453</c:v>
                </c:pt>
                <c:pt idx="768">
                  <c:v>230.3957977294922</c:v>
                </c:pt>
                <c:pt idx="769">
                  <c:v>257.714599609375</c:v>
                </c:pt>
                <c:pt idx="770">
                  <c:v>331.3422241210938</c:v>
                </c:pt>
                <c:pt idx="771">
                  <c:v>248.7381286621094</c:v>
                </c:pt>
                <c:pt idx="772">
                  <c:v>169.9447631835938</c:v>
                </c:pt>
                <c:pt idx="773">
                  <c:v>239.3086700439453</c:v>
                </c:pt>
                <c:pt idx="774">
                  <c:v>242.3644104003906</c:v>
                </c:pt>
                <c:pt idx="775">
                  <c:v>249.8428039550781</c:v>
                </c:pt>
                <c:pt idx="776">
                  <c:v>265.2247619628906</c:v>
                </c:pt>
                <c:pt idx="777">
                  <c:v>342.86181640625</c:v>
                </c:pt>
                <c:pt idx="778">
                  <c:v>256.2443542480469</c:v>
                </c:pt>
                <c:pt idx="779">
                  <c:v>265.4472961425781</c:v>
                </c:pt>
                <c:pt idx="780">
                  <c:v>344.2366943359375</c:v>
                </c:pt>
                <c:pt idx="781">
                  <c:v>265.6141967773438</c:v>
                </c:pt>
                <c:pt idx="782">
                  <c:v>267.2990112304688</c:v>
                </c:pt>
                <c:pt idx="783">
                  <c:v>383.1267395019531</c:v>
                </c:pt>
                <c:pt idx="784">
                  <c:v>412.9250793457031</c:v>
                </c:pt>
                <c:pt idx="785">
                  <c:v>346.5652465820312</c:v>
                </c:pt>
                <c:pt idx="786">
                  <c:v>158.8662414550781</c:v>
                </c:pt>
                <c:pt idx="787">
                  <c:v>276.7046203613281</c:v>
                </c:pt>
                <c:pt idx="788">
                  <c:v>349.4421691894531</c:v>
                </c:pt>
                <c:pt idx="789">
                  <c:v>271.5826110839844</c:v>
                </c:pt>
                <c:pt idx="790">
                  <c:v>173.7356262207031</c:v>
                </c:pt>
                <c:pt idx="791">
                  <c:v>257.7344665527344</c:v>
                </c:pt>
                <c:pt idx="792">
                  <c:v>263.7267150878906</c:v>
                </c:pt>
                <c:pt idx="793">
                  <c:v>334.239013671875</c:v>
                </c:pt>
                <c:pt idx="794">
                  <c:v>263.2419128417969</c:v>
                </c:pt>
                <c:pt idx="795">
                  <c:v>365.7420349121094</c:v>
                </c:pt>
                <c:pt idx="796">
                  <c:v>352.2276916503906</c:v>
                </c:pt>
                <c:pt idx="797">
                  <c:v>385.888427734375</c:v>
                </c:pt>
                <c:pt idx="798">
                  <c:v>335.5463256835938</c:v>
                </c:pt>
                <c:pt idx="799">
                  <c:v>261.0524597167969</c:v>
                </c:pt>
                <c:pt idx="800">
                  <c:v>207.7619171142578</c:v>
                </c:pt>
                <c:pt idx="801">
                  <c:v>327.6506958007812</c:v>
                </c:pt>
                <c:pt idx="802">
                  <c:v>346.9745178222656</c:v>
                </c:pt>
                <c:pt idx="803">
                  <c:v>384.7122192382812</c:v>
                </c:pt>
                <c:pt idx="804">
                  <c:v>265.5545959472656</c:v>
                </c:pt>
                <c:pt idx="805">
                  <c:v>252.34619140625</c:v>
                </c:pt>
                <c:pt idx="806">
                  <c:v>358.9073791503906</c:v>
                </c:pt>
                <c:pt idx="807">
                  <c:v>252.4137573242188</c:v>
                </c:pt>
                <c:pt idx="808">
                  <c:v>248.0308227539062</c:v>
                </c:pt>
                <c:pt idx="809">
                  <c:v>256.0973205566406</c:v>
                </c:pt>
                <c:pt idx="810">
                  <c:v>251.6110687255859</c:v>
                </c:pt>
                <c:pt idx="811">
                  <c:v>370.8561401367188</c:v>
                </c:pt>
                <c:pt idx="812">
                  <c:v>263.6154479980469</c:v>
                </c:pt>
                <c:pt idx="813">
                  <c:v>261.5928649902344</c:v>
                </c:pt>
                <c:pt idx="814">
                  <c:v>347.4235534667969</c:v>
                </c:pt>
                <c:pt idx="815">
                  <c:v>273.8714294433594</c:v>
                </c:pt>
                <c:pt idx="816">
                  <c:v>374.8099060058594</c:v>
                </c:pt>
                <c:pt idx="817">
                  <c:v>387.3626403808594</c:v>
                </c:pt>
                <c:pt idx="818">
                  <c:v>238.2318115234375</c:v>
                </c:pt>
                <c:pt idx="819">
                  <c:v>284.6638488769531</c:v>
                </c:pt>
                <c:pt idx="820">
                  <c:v>356.0105895996094</c:v>
                </c:pt>
                <c:pt idx="821">
                  <c:v>367.7248840332031</c:v>
                </c:pt>
                <c:pt idx="822">
                  <c:v>274.3323669433594</c:v>
                </c:pt>
                <c:pt idx="823">
                  <c:v>269.9732666015625</c:v>
                </c:pt>
                <c:pt idx="824">
                  <c:v>261.7200317382812</c:v>
                </c:pt>
                <c:pt idx="825">
                  <c:v>272.7667541503906</c:v>
                </c:pt>
                <c:pt idx="826">
                  <c:v>239.2093353271484</c:v>
                </c:pt>
                <c:pt idx="827">
                  <c:v>365.5751647949219</c:v>
                </c:pt>
                <c:pt idx="828">
                  <c:v>350.7415466308594</c:v>
                </c:pt>
                <c:pt idx="829">
                  <c:v>234.5561981201172</c:v>
                </c:pt>
                <c:pt idx="830">
                  <c:v>270.8117065429688</c:v>
                </c:pt>
                <c:pt idx="831">
                  <c:v>227.1890563964844</c:v>
                </c:pt>
                <c:pt idx="832">
                  <c:v>270.4580688476562</c:v>
                </c:pt>
                <c:pt idx="833">
                  <c:v>369.2746276855469</c:v>
                </c:pt>
                <c:pt idx="834">
                  <c:v>318.4358215332031</c:v>
                </c:pt>
                <c:pt idx="835">
                  <c:v>382.1651000976562</c:v>
                </c:pt>
                <c:pt idx="836">
                  <c:v>413.1158142089844</c:v>
                </c:pt>
                <c:pt idx="837">
                  <c:v>350.7296142578125</c:v>
                </c:pt>
                <c:pt idx="838">
                  <c:v>257.8536682128906</c:v>
                </c:pt>
                <c:pt idx="839">
                  <c:v>325.4969787597656</c:v>
                </c:pt>
                <c:pt idx="840">
                  <c:v>279.0649719238281</c:v>
                </c:pt>
                <c:pt idx="841">
                  <c:v>382.5664672851562</c:v>
                </c:pt>
                <c:pt idx="842">
                  <c:v>269.7229309082031</c:v>
                </c:pt>
                <c:pt idx="843">
                  <c:v>364.1247863769531</c:v>
                </c:pt>
                <c:pt idx="844">
                  <c:v>249.552734375</c:v>
                </c:pt>
                <c:pt idx="845">
                  <c:v>247.4029846191406</c:v>
                </c:pt>
                <c:pt idx="846">
                  <c:v>425.5533142089844</c:v>
                </c:pt>
                <c:pt idx="847">
                  <c:v>339.9809265136719</c:v>
                </c:pt>
                <c:pt idx="848">
                  <c:v>249.1195983886719</c:v>
                </c:pt>
                <c:pt idx="849">
                  <c:v>193.8859558105469</c:v>
                </c:pt>
                <c:pt idx="850">
                  <c:v>434.7403869628906</c:v>
                </c:pt>
                <c:pt idx="851">
                  <c:v>394.2449951171875</c:v>
                </c:pt>
                <c:pt idx="852">
                  <c:v>357.8106689453125</c:v>
                </c:pt>
                <c:pt idx="853">
                  <c:v>387.7202758789062</c:v>
                </c:pt>
                <c:pt idx="854">
                  <c:v>514.2132568359375</c:v>
                </c:pt>
                <c:pt idx="855">
                  <c:v>256.7052917480469</c:v>
                </c:pt>
                <c:pt idx="856">
                  <c:v>356.6225280761719</c:v>
                </c:pt>
                <c:pt idx="857">
                  <c:v>253.3912658691406</c:v>
                </c:pt>
                <c:pt idx="858">
                  <c:v>276.9509887695312</c:v>
                </c:pt>
                <c:pt idx="859">
                  <c:v>469.0249633789062</c:v>
                </c:pt>
                <c:pt idx="860">
                  <c:v>360.4610900878906</c:v>
                </c:pt>
                <c:pt idx="861">
                  <c:v>223.6644439697266</c:v>
                </c:pt>
                <c:pt idx="862">
                  <c:v>359.6583862304688</c:v>
                </c:pt>
                <c:pt idx="863">
                  <c:v>359.4636840820312</c:v>
                </c:pt>
                <c:pt idx="864">
                  <c:v>183.7929077148438</c:v>
                </c:pt>
                <c:pt idx="865">
                  <c:v>376.1927185058594</c:v>
                </c:pt>
                <c:pt idx="866">
                  <c:v>349.009033203125</c:v>
                </c:pt>
                <c:pt idx="867">
                  <c:v>347.7215881347656</c:v>
                </c:pt>
                <c:pt idx="868">
                  <c:v>415.1622314453125</c:v>
                </c:pt>
                <c:pt idx="869">
                  <c:v>252.3541412353516</c:v>
                </c:pt>
                <c:pt idx="870">
                  <c:v>271.4276428222656</c:v>
                </c:pt>
                <c:pt idx="871">
                  <c:v>200.9630126953125</c:v>
                </c:pt>
                <c:pt idx="872">
                  <c:v>355.3827514648438</c:v>
                </c:pt>
                <c:pt idx="873">
                  <c:v>374.9370727539062</c:v>
                </c:pt>
                <c:pt idx="874">
                  <c:v>275.7549438476562</c:v>
                </c:pt>
                <c:pt idx="875">
                  <c:v>408.7885131835938</c:v>
                </c:pt>
                <c:pt idx="876">
                  <c:v>378.3385009765625</c:v>
                </c:pt>
                <c:pt idx="877">
                  <c:v>242.8412475585938</c:v>
                </c:pt>
                <c:pt idx="878">
                  <c:v>237.6516723632812</c:v>
                </c:pt>
                <c:pt idx="879">
                  <c:v>442.64794921875</c:v>
                </c:pt>
                <c:pt idx="880">
                  <c:v>383.0909729003906</c:v>
                </c:pt>
                <c:pt idx="881">
                  <c:v>374.7582397460938</c:v>
                </c:pt>
                <c:pt idx="882">
                  <c:v>372.3462524414062</c:v>
                </c:pt>
                <c:pt idx="883">
                  <c:v>478.6650390625</c:v>
                </c:pt>
                <c:pt idx="884">
                  <c:v>246.3698425292969</c:v>
                </c:pt>
                <c:pt idx="885">
                  <c:v>456.5000610351562</c:v>
                </c:pt>
                <c:pt idx="886">
                  <c:v>464.5824584960938</c:v>
                </c:pt>
                <c:pt idx="887">
                  <c:v>372.1316528320312</c:v>
                </c:pt>
                <c:pt idx="888">
                  <c:v>272.4687194824219</c:v>
                </c:pt>
                <c:pt idx="889">
                  <c:v>348.9136657714844</c:v>
                </c:pt>
                <c:pt idx="890">
                  <c:v>360.6955261230469</c:v>
                </c:pt>
                <c:pt idx="891">
                  <c:v>345.7784729003906</c:v>
                </c:pt>
                <c:pt idx="892">
                  <c:v>328.0877990722656</c:v>
                </c:pt>
                <c:pt idx="893">
                  <c:v>366.8983764648438</c:v>
                </c:pt>
                <c:pt idx="894">
                  <c:v>252.1514892578125</c:v>
                </c:pt>
                <c:pt idx="895">
                  <c:v>217.4735107421875</c:v>
                </c:pt>
                <c:pt idx="896">
                  <c:v>269.5719299316406</c:v>
                </c:pt>
                <c:pt idx="897">
                  <c:v>376.7808227539062</c:v>
                </c:pt>
                <c:pt idx="898">
                  <c:v>236.4476470947266</c:v>
                </c:pt>
                <c:pt idx="899">
                  <c:v>375.322509765625</c:v>
                </c:pt>
                <c:pt idx="900">
                  <c:v>333.1502380371094</c:v>
                </c:pt>
                <c:pt idx="901">
                  <c:v>363.4452819824219</c:v>
                </c:pt>
                <c:pt idx="902">
                  <c:v>385.0738220214844</c:v>
                </c:pt>
                <c:pt idx="903">
                  <c:v>260.5875244140625</c:v>
                </c:pt>
                <c:pt idx="904">
                  <c:v>259.788818359375</c:v>
                </c:pt>
                <c:pt idx="905">
                  <c:v>380.17431640625</c:v>
                </c:pt>
                <c:pt idx="906">
                  <c:v>265.7850646972656</c:v>
                </c:pt>
                <c:pt idx="907">
                  <c:v>364.7804260253906</c:v>
                </c:pt>
                <c:pt idx="908">
                  <c:v>349.8395385742188</c:v>
                </c:pt>
                <c:pt idx="909">
                  <c:v>357.9894714355469</c:v>
                </c:pt>
                <c:pt idx="910">
                  <c:v>248.4599761962891</c:v>
                </c:pt>
                <c:pt idx="911">
                  <c:v>249.3143005371094</c:v>
                </c:pt>
                <c:pt idx="912">
                  <c:v>245.0942993164062</c:v>
                </c:pt>
                <c:pt idx="913">
                  <c:v>401.7511901855469</c:v>
                </c:pt>
                <c:pt idx="914">
                  <c:v>375.7158813476562</c:v>
                </c:pt>
                <c:pt idx="915">
                  <c:v>371.94091796875</c:v>
                </c:pt>
                <c:pt idx="916">
                  <c:v>229.7361755371094</c:v>
                </c:pt>
                <c:pt idx="917">
                  <c:v>380.563720703125</c:v>
                </c:pt>
                <c:pt idx="918">
                  <c:v>350.2885437011719</c:v>
                </c:pt>
                <c:pt idx="919">
                  <c:v>193.9098052978516</c:v>
                </c:pt>
                <c:pt idx="920">
                  <c:v>213.9409332275391</c:v>
                </c:pt>
                <c:pt idx="921">
                  <c:v>269.921630859375</c:v>
                </c:pt>
                <c:pt idx="922">
                  <c:v>375.0125427246094</c:v>
                </c:pt>
                <c:pt idx="923">
                  <c:v>360.9617614746094</c:v>
                </c:pt>
                <c:pt idx="924">
                  <c:v>353.6065368652344</c:v>
                </c:pt>
                <c:pt idx="925">
                  <c:v>282.2319641113281</c:v>
                </c:pt>
                <c:pt idx="926">
                  <c:v>264.4538879394531</c:v>
                </c:pt>
                <c:pt idx="927">
                  <c:v>280.04248046875</c:v>
                </c:pt>
                <c:pt idx="928">
                  <c:v>262.8763427734375</c:v>
                </c:pt>
                <c:pt idx="929">
                  <c:v>421.301513671875</c:v>
                </c:pt>
                <c:pt idx="930">
                  <c:v>241.7246551513672</c:v>
                </c:pt>
                <c:pt idx="931">
                  <c:v>393.8436584472656</c:v>
                </c:pt>
                <c:pt idx="932">
                  <c:v>332.15283203125</c:v>
                </c:pt>
                <c:pt idx="933">
                  <c:v>332.5343017578125</c:v>
                </c:pt>
                <c:pt idx="934">
                  <c:v>395.31787109375</c:v>
                </c:pt>
                <c:pt idx="935">
                  <c:v>352.9310302734375</c:v>
                </c:pt>
                <c:pt idx="936">
                  <c:v>279.1126708984375</c:v>
                </c:pt>
                <c:pt idx="937">
                  <c:v>369.8269653320312</c:v>
                </c:pt>
                <c:pt idx="938">
                  <c:v>261.227294921875</c:v>
                </c:pt>
                <c:pt idx="939">
                  <c:v>354.14697265625</c:v>
                </c:pt>
                <c:pt idx="940">
                  <c:v>385.5029602050781</c:v>
                </c:pt>
                <c:pt idx="941">
                  <c:v>339.968994140625</c:v>
                </c:pt>
                <c:pt idx="942">
                  <c:v>254.9211120605469</c:v>
                </c:pt>
                <c:pt idx="943">
                  <c:v>352.4025268554688</c:v>
                </c:pt>
                <c:pt idx="944">
                  <c:v>342.6710815429688</c:v>
                </c:pt>
                <c:pt idx="945">
                  <c:v>372.1396179199219</c:v>
                </c:pt>
                <c:pt idx="946">
                  <c:v>339.11865234375</c:v>
                </c:pt>
                <c:pt idx="947">
                  <c:v>264.4300537109375</c:v>
                </c:pt>
                <c:pt idx="948">
                  <c:v>354.234375</c:v>
                </c:pt>
                <c:pt idx="949">
                  <c:v>294.884033203125</c:v>
                </c:pt>
                <c:pt idx="950">
                  <c:v>454.4456787109375</c:v>
                </c:pt>
                <c:pt idx="951">
                  <c:v>336.6351013183594</c:v>
                </c:pt>
                <c:pt idx="952">
                  <c:v>229.8672943115234</c:v>
                </c:pt>
                <c:pt idx="953">
                  <c:v>199.6318511962891</c:v>
                </c:pt>
                <c:pt idx="954">
                  <c:v>343.2830200195312</c:v>
                </c:pt>
                <c:pt idx="955">
                  <c:v>311.8078002929688</c:v>
                </c:pt>
                <c:pt idx="956">
                  <c:v>376.6258544921875</c:v>
                </c:pt>
                <c:pt idx="957">
                  <c:v>231.0911865234375</c:v>
                </c:pt>
                <c:pt idx="958">
                  <c:v>291.3554382324219</c:v>
                </c:pt>
                <c:pt idx="959">
                  <c:v>364.5062561035156</c:v>
                </c:pt>
                <c:pt idx="960">
                  <c:v>248.5553436279297</c:v>
                </c:pt>
                <c:pt idx="961">
                  <c:v>338.37158203125</c:v>
                </c:pt>
                <c:pt idx="962">
                  <c:v>392.8343505859375</c:v>
                </c:pt>
                <c:pt idx="963">
                  <c:v>375.4218444824219</c:v>
                </c:pt>
                <c:pt idx="964">
                  <c:v>228.6632843017578</c:v>
                </c:pt>
                <c:pt idx="965">
                  <c:v>273.8475952148438</c:v>
                </c:pt>
                <c:pt idx="966">
                  <c:v>267.8155822753906</c:v>
                </c:pt>
                <c:pt idx="967">
                  <c:v>164.7432708740234</c:v>
                </c:pt>
                <c:pt idx="968">
                  <c:v>354.1549072265625</c:v>
                </c:pt>
                <c:pt idx="969">
                  <c:v>395.8980102539062</c:v>
                </c:pt>
                <c:pt idx="970">
                  <c:v>276.8397216796875</c:v>
                </c:pt>
                <c:pt idx="971">
                  <c:v>251.7620697021484</c:v>
                </c:pt>
                <c:pt idx="972">
                  <c:v>247.4864349365234</c:v>
                </c:pt>
                <c:pt idx="973">
                  <c:v>323.0810241699219</c:v>
                </c:pt>
                <c:pt idx="974">
                  <c:v>370.1329345703125</c:v>
                </c:pt>
                <c:pt idx="975">
                  <c:v>264.4340209960938</c:v>
                </c:pt>
                <c:pt idx="976">
                  <c:v>343.7002563476562</c:v>
                </c:pt>
                <c:pt idx="977">
                  <c:v>262.3160705566406</c:v>
                </c:pt>
                <c:pt idx="978">
                  <c:v>372.7992248535156</c:v>
                </c:pt>
                <c:pt idx="979">
                  <c:v>346.9427490234375</c:v>
                </c:pt>
                <c:pt idx="980">
                  <c:v>252.0879058837891</c:v>
                </c:pt>
                <c:pt idx="981">
                  <c:v>345.9612426757812</c:v>
                </c:pt>
                <c:pt idx="982">
                  <c:v>338.470947265625</c:v>
                </c:pt>
                <c:pt idx="983">
                  <c:v>383.4605102539062</c:v>
                </c:pt>
                <c:pt idx="984">
                  <c:v>299.5371704101562</c:v>
                </c:pt>
                <c:pt idx="985">
                  <c:v>227.2685394287109</c:v>
                </c:pt>
                <c:pt idx="986">
                  <c:v>308.0129699707031</c:v>
                </c:pt>
                <c:pt idx="987">
                  <c:v>363.9539184570312</c:v>
                </c:pt>
                <c:pt idx="988">
                  <c:v>251.0944976806641</c:v>
                </c:pt>
                <c:pt idx="989">
                  <c:v>381.8988647460938</c:v>
                </c:pt>
                <c:pt idx="990">
                  <c:v>395.4927062988281</c:v>
                </c:pt>
                <c:pt idx="991">
                  <c:v>379.2047424316406</c:v>
                </c:pt>
                <c:pt idx="992">
                  <c:v>268.3162841796875</c:v>
                </c:pt>
                <c:pt idx="993">
                  <c:v>232.7243499755859</c:v>
                </c:pt>
                <c:pt idx="994">
                  <c:v>377.6629638671875</c:v>
                </c:pt>
                <c:pt idx="995">
                  <c:v>374.6668395996094</c:v>
                </c:pt>
                <c:pt idx="996">
                  <c:v>241.8557739257812</c:v>
                </c:pt>
                <c:pt idx="997">
                  <c:v>375.4655456542969</c:v>
                </c:pt>
                <c:pt idx="998">
                  <c:v>253.1607971191406</c:v>
                </c:pt>
                <c:pt idx="999">
                  <c:v>359.1895141601562</c:v>
                </c:pt>
                <c:pt idx="1000">
                  <c:v>391.8369750976562</c:v>
                </c:pt>
                <c:pt idx="1001">
                  <c:v>232.4104309082031</c:v>
                </c:pt>
                <c:pt idx="1002">
                  <c:v>271.0104064941406</c:v>
                </c:pt>
                <c:pt idx="1003">
                  <c:v>258.6166076660156</c:v>
                </c:pt>
                <c:pt idx="1004">
                  <c:v>224.4552001953125</c:v>
                </c:pt>
                <c:pt idx="1005">
                  <c:v>435.3165588378906</c:v>
                </c:pt>
                <c:pt idx="1006">
                  <c:v>328.8030700683594</c:v>
                </c:pt>
                <c:pt idx="1007">
                  <c:v>179.2629547119141</c:v>
                </c:pt>
                <c:pt idx="1008">
                  <c:v>371.0071105957031</c:v>
                </c:pt>
                <c:pt idx="1009">
                  <c:v>216.2377014160156</c:v>
                </c:pt>
                <c:pt idx="1010">
                  <c:v>261.5570983886719</c:v>
                </c:pt>
                <c:pt idx="1011">
                  <c:v>255.4257659912109</c:v>
                </c:pt>
                <c:pt idx="1012">
                  <c:v>299.4855346679688</c:v>
                </c:pt>
                <c:pt idx="1013">
                  <c:v>328.5130004882812</c:v>
                </c:pt>
                <c:pt idx="1014">
                  <c:v>264.2830200195312</c:v>
                </c:pt>
                <c:pt idx="1015">
                  <c:v>352.8396301269531</c:v>
                </c:pt>
                <c:pt idx="1016">
                  <c:v>262.0657348632812</c:v>
                </c:pt>
                <c:pt idx="1017">
                  <c:v>273.7124633789062</c:v>
                </c:pt>
                <c:pt idx="1018">
                  <c:v>363.3777160644531</c:v>
                </c:pt>
                <c:pt idx="1019">
                  <c:v>348.4845275878906</c:v>
                </c:pt>
                <c:pt idx="1020">
                  <c:v>260.2219543457031</c:v>
                </c:pt>
                <c:pt idx="1021">
                  <c:v>443.5141906738281</c:v>
                </c:pt>
                <c:pt idx="1022">
                  <c:v>291.7091064453125</c:v>
                </c:pt>
                <c:pt idx="1023">
                  <c:v>348.9454650878906</c:v>
                </c:pt>
                <c:pt idx="1024">
                  <c:v>264.163818359375</c:v>
                </c:pt>
                <c:pt idx="1025">
                  <c:v>342.6194152832031</c:v>
                </c:pt>
                <c:pt idx="1026">
                  <c:v>335.5701904296875</c:v>
                </c:pt>
                <c:pt idx="1027">
                  <c:v>281.035888671875</c:v>
                </c:pt>
                <c:pt idx="1028">
                  <c:v>353.0184326171875</c:v>
                </c:pt>
                <c:pt idx="1029">
                  <c:v>365.4161987304688</c:v>
                </c:pt>
                <c:pt idx="1030">
                  <c:v>342.0909118652344</c:v>
                </c:pt>
                <c:pt idx="1031">
                  <c:v>359.9802551269531</c:v>
                </c:pt>
                <c:pt idx="1032">
                  <c:v>263.2538452148438</c:v>
                </c:pt>
                <c:pt idx="1033">
                  <c:v>224.4671173095703</c:v>
                </c:pt>
                <c:pt idx="1034">
                  <c:v>410.4892272949219</c:v>
                </c:pt>
                <c:pt idx="1035">
                  <c:v>150.644775390625</c:v>
                </c:pt>
                <c:pt idx="1036">
                  <c:v>413.095947265625</c:v>
                </c:pt>
                <c:pt idx="1037">
                  <c:v>353.960205078125</c:v>
                </c:pt>
                <c:pt idx="1038">
                  <c:v>278.8941040039062</c:v>
                </c:pt>
                <c:pt idx="1039">
                  <c:v>271.4713439941406</c:v>
                </c:pt>
                <c:pt idx="1040">
                  <c:v>267.2473449707031</c:v>
                </c:pt>
                <c:pt idx="1041">
                  <c:v>375.7238464355469</c:v>
                </c:pt>
                <c:pt idx="1042">
                  <c:v>165.4545440673828</c:v>
                </c:pt>
                <c:pt idx="1043">
                  <c:v>340.3663635253906</c:v>
                </c:pt>
                <c:pt idx="1044">
                  <c:v>294.7568969726562</c:v>
                </c:pt>
                <c:pt idx="1045">
                  <c:v>359.9166870117188</c:v>
                </c:pt>
                <c:pt idx="1046">
                  <c:v>361.6571350097656</c:v>
                </c:pt>
                <c:pt idx="1047">
                  <c:v>255.771484375</c:v>
                </c:pt>
                <c:pt idx="1048">
                  <c:v>473.4754638671875</c:v>
                </c:pt>
                <c:pt idx="1049">
                  <c:v>370.6654052734375</c:v>
                </c:pt>
                <c:pt idx="1050">
                  <c:v>368.5871887207031</c:v>
                </c:pt>
                <c:pt idx="1051">
                  <c:v>226.3744659423828</c:v>
                </c:pt>
                <c:pt idx="1052">
                  <c:v>234.0753936767578</c:v>
                </c:pt>
                <c:pt idx="1053">
                  <c:v>268.09375</c:v>
                </c:pt>
                <c:pt idx="1054">
                  <c:v>254.2694396972656</c:v>
                </c:pt>
                <c:pt idx="1055">
                  <c:v>408.7368774414062</c:v>
                </c:pt>
                <c:pt idx="1056">
                  <c:v>267.1599426269531</c:v>
                </c:pt>
                <c:pt idx="1057">
                  <c:v>378.7040710449219</c:v>
                </c:pt>
                <c:pt idx="1058">
                  <c:v>375.2787780761719</c:v>
                </c:pt>
                <c:pt idx="1059">
                  <c:v>278.8146362304688</c:v>
                </c:pt>
                <c:pt idx="1060">
                  <c:v>255.9661865234375</c:v>
                </c:pt>
                <c:pt idx="1061">
                  <c:v>455.1053161621094</c:v>
                </c:pt>
                <c:pt idx="1062">
                  <c:v>269.6712951660156</c:v>
                </c:pt>
                <c:pt idx="1063">
                  <c:v>354.1390075683594</c:v>
                </c:pt>
                <c:pt idx="1064">
                  <c:v>258.2113037109375</c:v>
                </c:pt>
                <c:pt idx="1065">
                  <c:v>236.3602294921875</c:v>
                </c:pt>
                <c:pt idx="1066">
                  <c:v>220.5173187255859</c:v>
                </c:pt>
                <c:pt idx="1067">
                  <c:v>262.5505065917969</c:v>
                </c:pt>
                <c:pt idx="1068">
                  <c:v>251.5872344970703</c:v>
                </c:pt>
                <c:pt idx="1069">
                  <c:v>307.9176025390625</c:v>
                </c:pt>
                <c:pt idx="1070">
                  <c:v>261.0723266601562</c:v>
                </c:pt>
                <c:pt idx="1071">
                  <c:v>225.0433044433594</c:v>
                </c:pt>
                <c:pt idx="1072">
                  <c:v>236.9761505126953</c:v>
                </c:pt>
                <c:pt idx="1073">
                  <c:v>364.5737915039062</c:v>
                </c:pt>
                <c:pt idx="1074">
                  <c:v>214.6363220214844</c:v>
                </c:pt>
                <c:pt idx="1075">
                  <c:v>382.7413024902344</c:v>
                </c:pt>
                <c:pt idx="1076">
                  <c:v>387.040771484375</c:v>
                </c:pt>
                <c:pt idx="1077">
                  <c:v>343.6843566894531</c:v>
                </c:pt>
                <c:pt idx="1078">
                  <c:v>278.6994018554688</c:v>
                </c:pt>
                <c:pt idx="1079">
                  <c:v>400.6822814941406</c:v>
                </c:pt>
                <c:pt idx="1080">
                  <c:v>158.7112731933594</c:v>
                </c:pt>
                <c:pt idx="1081">
                  <c:v>339.34912109375</c:v>
                </c:pt>
                <c:pt idx="1082">
                  <c:v>372.1634521484375</c:v>
                </c:pt>
                <c:pt idx="1083">
                  <c:v>255.4496154785156</c:v>
                </c:pt>
                <c:pt idx="1084">
                  <c:v>240.6914978027344</c:v>
                </c:pt>
                <c:pt idx="1085">
                  <c:v>224.8128204345703</c:v>
                </c:pt>
                <c:pt idx="1086">
                  <c:v>237.850341796875</c:v>
                </c:pt>
                <c:pt idx="1087">
                  <c:v>368.5831909179688</c:v>
                </c:pt>
                <c:pt idx="1088">
                  <c:v>232.1004943847656</c:v>
                </c:pt>
                <c:pt idx="1089">
                  <c:v>266.4884033203125</c:v>
                </c:pt>
                <c:pt idx="1090">
                  <c:v>265.6062316894531</c:v>
                </c:pt>
                <c:pt idx="1091">
                  <c:v>402.7962646484375</c:v>
                </c:pt>
                <c:pt idx="1092">
                  <c:v>341.1253356933594</c:v>
                </c:pt>
                <c:pt idx="1093">
                  <c:v>328.107666015625</c:v>
                </c:pt>
                <c:pt idx="1094">
                  <c:v>373.3754272460938</c:v>
                </c:pt>
                <c:pt idx="1095">
                  <c:v>358.2835083007812</c:v>
                </c:pt>
                <c:pt idx="1096">
                  <c:v>263.7585144042969</c:v>
                </c:pt>
                <c:pt idx="1097">
                  <c:v>436.3377990722656</c:v>
                </c:pt>
                <c:pt idx="1098">
                  <c:v>282.4664001464844</c:v>
                </c:pt>
                <c:pt idx="1099">
                  <c:v>386.5559997558594</c:v>
                </c:pt>
                <c:pt idx="1100">
                  <c:v>362.8015441894531</c:v>
                </c:pt>
                <c:pt idx="1101">
                  <c:v>380.2259826660156</c:v>
                </c:pt>
                <c:pt idx="1102">
                  <c:v>228.8421020507812</c:v>
                </c:pt>
                <c:pt idx="1103">
                  <c:v>239.7815399169922</c:v>
                </c:pt>
                <c:pt idx="1104">
                  <c:v>282.2240295410156</c:v>
                </c:pt>
                <c:pt idx="1105">
                  <c:v>470.4674072265625</c:v>
                </c:pt>
                <c:pt idx="1106">
                  <c:v>374.460205078125</c:v>
                </c:pt>
                <c:pt idx="1107">
                  <c:v>275.5006103515625</c:v>
                </c:pt>
                <c:pt idx="1108">
                  <c:v>285.1287536621094</c:v>
                </c:pt>
                <c:pt idx="1109">
                  <c:v>323.8558654785156</c:v>
                </c:pt>
                <c:pt idx="1110">
                  <c:v>373.7886657714844</c:v>
                </c:pt>
                <c:pt idx="1111">
                  <c:v>251.8614196777344</c:v>
                </c:pt>
                <c:pt idx="1112">
                  <c:v>353.4873352050781</c:v>
                </c:pt>
                <c:pt idx="1113">
                  <c:v>350.23291015625</c:v>
                </c:pt>
                <c:pt idx="1114">
                  <c:v>383.8261108398438</c:v>
                </c:pt>
                <c:pt idx="1115">
                  <c:v>264.6326904296875</c:v>
                </c:pt>
                <c:pt idx="1116">
                  <c:v>272.8700561523438</c:v>
                </c:pt>
                <c:pt idx="1117">
                  <c:v>389.6991271972656</c:v>
                </c:pt>
                <c:pt idx="1118">
                  <c:v>196.5204925537109</c:v>
                </c:pt>
                <c:pt idx="1119">
                  <c:v>342.9094848632812</c:v>
                </c:pt>
                <c:pt idx="1120">
                  <c:v>346.533447265625</c:v>
                </c:pt>
                <c:pt idx="1121">
                  <c:v>373.236328125</c:v>
                </c:pt>
                <c:pt idx="1122">
                  <c:v>520.3525390625</c:v>
                </c:pt>
                <c:pt idx="1123">
                  <c:v>260.2656555175781</c:v>
                </c:pt>
                <c:pt idx="1124">
                  <c:v>389.7825927734375</c:v>
                </c:pt>
                <c:pt idx="1125">
                  <c:v>406.8970642089844</c:v>
                </c:pt>
                <c:pt idx="1126">
                  <c:v>358.422607421875</c:v>
                </c:pt>
                <c:pt idx="1127">
                  <c:v>200.8120269775391</c:v>
                </c:pt>
                <c:pt idx="1128">
                  <c:v>260.1464538574219</c:v>
                </c:pt>
                <c:pt idx="1129">
                  <c:v>366.5924072265625</c:v>
                </c:pt>
                <c:pt idx="1130">
                  <c:v>206.9552764892578</c:v>
                </c:pt>
                <c:pt idx="1131">
                  <c:v>337.7278747558594</c:v>
                </c:pt>
                <c:pt idx="1132">
                  <c:v>333.9211120605469</c:v>
                </c:pt>
                <c:pt idx="1133">
                  <c:v>395.5404052734375</c:v>
                </c:pt>
                <c:pt idx="1134">
                  <c:v>264.1280517578125</c:v>
                </c:pt>
                <c:pt idx="1135">
                  <c:v>273.8992309570312</c:v>
                </c:pt>
                <c:pt idx="1136">
                  <c:v>277.205322265625</c:v>
                </c:pt>
                <c:pt idx="1137">
                  <c:v>253.1051635742188</c:v>
                </c:pt>
                <c:pt idx="1138">
                  <c:v>269.921630859375</c:v>
                </c:pt>
                <c:pt idx="1139">
                  <c:v>363.4492492675781</c:v>
                </c:pt>
                <c:pt idx="1140">
                  <c:v>332.8800048828125</c:v>
                </c:pt>
                <c:pt idx="1141">
                  <c:v>252.5925598144531</c:v>
                </c:pt>
                <c:pt idx="1142">
                  <c:v>389.09912109375</c:v>
                </c:pt>
                <c:pt idx="1143">
                  <c:v>266.9811401367188</c:v>
                </c:pt>
                <c:pt idx="1144">
                  <c:v>379.6060791015625</c:v>
                </c:pt>
                <c:pt idx="1145">
                  <c:v>374.5873718261719</c:v>
                </c:pt>
                <c:pt idx="1146">
                  <c:v>277.4119262695312</c:v>
                </c:pt>
                <c:pt idx="1147">
                  <c:v>358.4782409667969</c:v>
                </c:pt>
                <c:pt idx="1148">
                  <c:v>419.990234375</c:v>
                </c:pt>
                <c:pt idx="1149">
                  <c:v>266.2857360839844</c:v>
                </c:pt>
                <c:pt idx="1150">
                  <c:v>239.9444580078125</c:v>
                </c:pt>
                <c:pt idx="1151">
                  <c:v>388.3123474121094</c:v>
                </c:pt>
                <c:pt idx="1152">
                  <c:v>267.7440795898438</c:v>
                </c:pt>
                <c:pt idx="1153">
                  <c:v>280.3166809082031</c:v>
                </c:pt>
                <c:pt idx="1154">
                  <c:v>454.409912109375</c:v>
                </c:pt>
                <c:pt idx="1155">
                  <c:v>243.4651031494141</c:v>
                </c:pt>
                <c:pt idx="1156">
                  <c:v>268.2685852050781</c:v>
                </c:pt>
                <c:pt idx="1157">
                  <c:v>266.8976745605469</c:v>
                </c:pt>
                <c:pt idx="1158">
                  <c:v>253.5780334472656</c:v>
                </c:pt>
                <c:pt idx="1159">
                  <c:v>274.2330322265625</c:v>
                </c:pt>
                <c:pt idx="1160">
                  <c:v>342.28564453125</c:v>
                </c:pt>
                <c:pt idx="1161">
                  <c:v>389.79052734375</c:v>
                </c:pt>
                <c:pt idx="1162">
                  <c:v>276.3470153808594</c:v>
                </c:pt>
                <c:pt idx="1163">
                  <c:v>377.58349609375</c:v>
                </c:pt>
                <c:pt idx="1164">
                  <c:v>351.5124206542969</c:v>
                </c:pt>
                <c:pt idx="1165">
                  <c:v>350.2607421875</c:v>
                </c:pt>
                <c:pt idx="1166">
                  <c:v>184.7584991455078</c:v>
                </c:pt>
                <c:pt idx="1167">
                  <c:v>263.559814453125</c:v>
                </c:pt>
                <c:pt idx="1168">
                  <c:v>355.4026184082031</c:v>
                </c:pt>
                <c:pt idx="1169">
                  <c:v>307.3016662597656</c:v>
                </c:pt>
                <c:pt idx="1170">
                  <c:v>184.4048461914062</c:v>
                </c:pt>
                <c:pt idx="1171">
                  <c:v>353.5270690917969</c:v>
                </c:pt>
                <c:pt idx="1172">
                  <c:v>412.70654296875</c:v>
                </c:pt>
                <c:pt idx="1173">
                  <c:v>368.4401550292969</c:v>
                </c:pt>
                <c:pt idx="1174">
                  <c:v>354.3535766601562</c:v>
                </c:pt>
                <c:pt idx="1175">
                  <c:v>342.3849792480469</c:v>
                </c:pt>
                <c:pt idx="1176">
                  <c:v>281.5047912597656</c:v>
                </c:pt>
                <c:pt idx="1177">
                  <c:v>221.2683410644531</c:v>
                </c:pt>
                <c:pt idx="1178">
                  <c:v>380.3849182128906</c:v>
                </c:pt>
                <c:pt idx="1179">
                  <c:v>355.7562866210938</c:v>
                </c:pt>
                <c:pt idx="1180">
                  <c:v>352.0011901855469</c:v>
                </c:pt>
                <c:pt idx="1181">
                  <c:v>239.3206024169922</c:v>
                </c:pt>
                <c:pt idx="1182">
                  <c:v>297.8682556152344</c:v>
                </c:pt>
                <c:pt idx="1183">
                  <c:v>254.47607421875</c:v>
                </c:pt>
                <c:pt idx="1184">
                  <c:v>338.1808471679688</c:v>
                </c:pt>
                <c:pt idx="1185">
                  <c:v>227.4910583496094</c:v>
                </c:pt>
                <c:pt idx="1186">
                  <c:v>224.1611480712891</c:v>
                </c:pt>
                <c:pt idx="1187">
                  <c:v>266.45263671875</c:v>
                </c:pt>
                <c:pt idx="1188">
                  <c:v>361.2915649414062</c:v>
                </c:pt>
                <c:pt idx="1189">
                  <c:v>360.0517883300781</c:v>
                </c:pt>
                <c:pt idx="1190">
                  <c:v>380.0749816894531</c:v>
                </c:pt>
                <c:pt idx="1191">
                  <c:v>363.6399841308594</c:v>
                </c:pt>
                <c:pt idx="1192">
                  <c:v>375.4735107421875</c:v>
                </c:pt>
                <c:pt idx="1193">
                  <c:v>265.4194946289062</c:v>
                </c:pt>
                <c:pt idx="1194">
                  <c:v>354.9893798828125</c:v>
                </c:pt>
                <c:pt idx="1195">
                  <c:v>174.3713989257812</c:v>
                </c:pt>
                <c:pt idx="1196">
                  <c:v>284.1989135742188</c:v>
                </c:pt>
                <c:pt idx="1197">
                  <c:v>350.9561157226562</c:v>
                </c:pt>
                <c:pt idx="1198">
                  <c:v>188.5374450683594</c:v>
                </c:pt>
                <c:pt idx="1199">
                  <c:v>251.7938537597656</c:v>
                </c:pt>
                <c:pt idx="1200">
                  <c:v>363.2108459472656</c:v>
                </c:pt>
                <c:pt idx="1201">
                  <c:v>271.6541137695312</c:v>
                </c:pt>
                <c:pt idx="1202">
                  <c:v>160.8252563476562</c:v>
                </c:pt>
                <c:pt idx="1203">
                  <c:v>336.8497009277344</c:v>
                </c:pt>
                <c:pt idx="1204">
                  <c:v>385.3678588867188</c:v>
                </c:pt>
                <c:pt idx="1205">
                  <c:v>355.1085815429688</c:v>
                </c:pt>
                <c:pt idx="1206">
                  <c:v>277.4278259277344</c:v>
                </c:pt>
                <c:pt idx="1207">
                  <c:v>394.1933288574219</c:v>
                </c:pt>
                <c:pt idx="1208">
                  <c:v>262.0895690917969</c:v>
                </c:pt>
                <c:pt idx="1209">
                  <c:v>280.9524536132812</c:v>
                </c:pt>
                <c:pt idx="1210">
                  <c:v>341.3558044433594</c:v>
                </c:pt>
                <c:pt idx="1211">
                  <c:v>358.1484069824219</c:v>
                </c:pt>
                <c:pt idx="1212">
                  <c:v>190.087158203125</c:v>
                </c:pt>
                <c:pt idx="1213">
                  <c:v>217.6443786621094</c:v>
                </c:pt>
                <c:pt idx="1214">
                  <c:v>249.6441192626953</c:v>
                </c:pt>
                <c:pt idx="1215">
                  <c:v>219.5159606933594</c:v>
                </c:pt>
                <c:pt idx="1216">
                  <c:v>314.2436218261719</c:v>
                </c:pt>
                <c:pt idx="1217">
                  <c:v>379.3756103515625</c:v>
                </c:pt>
                <c:pt idx="1218">
                  <c:v>244.7009124755859</c:v>
                </c:pt>
                <c:pt idx="1219">
                  <c:v>249.7951202392578</c:v>
                </c:pt>
                <c:pt idx="1220">
                  <c:v>272.2024841308594</c:v>
                </c:pt>
                <c:pt idx="1221">
                  <c:v>348.5639953613281</c:v>
                </c:pt>
                <c:pt idx="1222">
                  <c:v>379.1173400878906</c:v>
                </c:pt>
                <c:pt idx="1223">
                  <c:v>465.5559997558594</c:v>
                </c:pt>
                <c:pt idx="1224">
                  <c:v>359.4915161132812</c:v>
                </c:pt>
                <c:pt idx="1225">
                  <c:v>440.4862670898438</c:v>
                </c:pt>
                <c:pt idx="1226">
                  <c:v>363.0201110839844</c:v>
                </c:pt>
                <c:pt idx="1227">
                  <c:v>270.2474670410156</c:v>
                </c:pt>
                <c:pt idx="1228">
                  <c:v>220.3941345214844</c:v>
                </c:pt>
                <c:pt idx="1229">
                  <c:v>310.0196533203125</c:v>
                </c:pt>
                <c:pt idx="1230">
                  <c:v>425.7400817871094</c:v>
                </c:pt>
                <c:pt idx="1231">
                  <c:v>425.8751831054688</c:v>
                </c:pt>
                <c:pt idx="1232">
                  <c:v>357.8941040039062</c:v>
                </c:pt>
                <c:pt idx="1233">
                  <c:v>188.0089416503906</c:v>
                </c:pt>
                <c:pt idx="1234">
                  <c:v>226.6764678955078</c:v>
                </c:pt>
                <c:pt idx="1235">
                  <c:v>217.7715301513672</c:v>
                </c:pt>
                <c:pt idx="1236">
                  <c:v>264.8472900390625</c:v>
                </c:pt>
                <c:pt idx="1237">
                  <c:v>370.7965087890625</c:v>
                </c:pt>
                <c:pt idx="1238">
                  <c:v>196.6118774414062</c:v>
                </c:pt>
                <c:pt idx="1239">
                  <c:v>348.9136657714844</c:v>
                </c:pt>
                <c:pt idx="1240">
                  <c:v>362.90087890625</c:v>
                </c:pt>
                <c:pt idx="1241">
                  <c:v>448.8706665039062</c:v>
                </c:pt>
                <c:pt idx="1242">
                  <c:v>357.1311645507812</c:v>
                </c:pt>
                <c:pt idx="1243">
                  <c:v>473.4714965820312</c:v>
                </c:pt>
                <c:pt idx="1244">
                  <c:v>379.0934753417969</c:v>
                </c:pt>
                <c:pt idx="1245">
                  <c:v>259.8047180175781</c:v>
                </c:pt>
                <c:pt idx="1246">
                  <c:v>385.5784606933594</c:v>
                </c:pt>
                <c:pt idx="1247">
                  <c:v>162.5935211181641</c:v>
                </c:pt>
                <c:pt idx="1248">
                  <c:v>260.5914916992188</c:v>
                </c:pt>
                <c:pt idx="1249">
                  <c:v>281.1670227050781</c:v>
                </c:pt>
                <c:pt idx="1250">
                  <c:v>339.996826171875</c:v>
                </c:pt>
                <c:pt idx="1251">
                  <c:v>395.3019714355469</c:v>
                </c:pt>
                <c:pt idx="1252">
                  <c:v>201.4954833984375</c:v>
                </c:pt>
                <c:pt idx="1253">
                  <c:v>387.2394409179688</c:v>
                </c:pt>
                <c:pt idx="1254">
                  <c:v>350.2885437011719</c:v>
                </c:pt>
                <c:pt idx="1255">
                  <c:v>362.4479064941406</c:v>
                </c:pt>
                <c:pt idx="1256">
                  <c:v>157.8728332519531</c:v>
                </c:pt>
                <c:pt idx="1257">
                  <c:v>357.4570007324219</c:v>
                </c:pt>
                <c:pt idx="1258">
                  <c:v>373.8641662597656</c:v>
                </c:pt>
                <c:pt idx="1259">
                  <c:v>367.4666137695312</c:v>
                </c:pt>
                <c:pt idx="1260">
                  <c:v>368.8335571289062</c:v>
                </c:pt>
                <c:pt idx="1261">
                  <c:v>405.1685180664062</c:v>
                </c:pt>
                <c:pt idx="1262">
                  <c:v>231.5123901367188</c:v>
                </c:pt>
                <c:pt idx="1263">
                  <c:v>579.9094848632812</c:v>
                </c:pt>
                <c:pt idx="1264">
                  <c:v>278.8146362304688</c:v>
                </c:pt>
                <c:pt idx="1265">
                  <c:v>348.3414611816406</c:v>
                </c:pt>
                <c:pt idx="1266">
                  <c:v>326.0413818359375</c:v>
                </c:pt>
                <c:pt idx="1267">
                  <c:v>355.4701843261719</c:v>
                </c:pt>
                <c:pt idx="1268">
                  <c:v>442.4492492675781</c:v>
                </c:pt>
                <c:pt idx="1269">
                  <c:v>345.0155334472656</c:v>
                </c:pt>
                <c:pt idx="1270">
                  <c:v>168.6573028564453</c:v>
                </c:pt>
                <c:pt idx="1271">
                  <c:v>387.4818420410156</c:v>
                </c:pt>
                <c:pt idx="1272">
                  <c:v>337.8709106445312</c:v>
                </c:pt>
                <c:pt idx="1273">
                  <c:v>475.6967163085938</c:v>
                </c:pt>
                <c:pt idx="1274">
                  <c:v>375.1675415039062</c:v>
                </c:pt>
                <c:pt idx="1275">
                  <c:v>282.7525024414062</c:v>
                </c:pt>
                <c:pt idx="1276">
                  <c:v>181.5040893554688</c:v>
                </c:pt>
                <c:pt idx="1277">
                  <c:v>234.7866668701172</c:v>
                </c:pt>
                <c:pt idx="1278">
                  <c:v>263.6949157714844</c:v>
                </c:pt>
                <c:pt idx="1279">
                  <c:v>227.5149078369141</c:v>
                </c:pt>
                <c:pt idx="1280">
                  <c:v>260.3173217773438</c:v>
                </c:pt>
                <c:pt idx="1281">
                  <c:v>250.4269256591797</c:v>
                </c:pt>
                <c:pt idx="1282">
                  <c:v>370.2163696289062</c:v>
                </c:pt>
                <c:pt idx="1283">
                  <c:v>407.8189392089844</c:v>
                </c:pt>
                <c:pt idx="1284">
                  <c:v>235.5297393798828</c:v>
                </c:pt>
                <c:pt idx="1285">
                  <c:v>452.5581970214844</c:v>
                </c:pt>
                <c:pt idx="1286">
                  <c:v>257.1900634765625</c:v>
                </c:pt>
                <c:pt idx="1287">
                  <c:v>334.4933166503906</c:v>
                </c:pt>
                <c:pt idx="1288">
                  <c:v>229.6566925048828</c:v>
                </c:pt>
                <c:pt idx="1289">
                  <c:v>410.0998229980469</c:v>
                </c:pt>
                <c:pt idx="1290">
                  <c:v>362.3724060058594</c:v>
                </c:pt>
                <c:pt idx="1291">
                  <c:v>256.1171875</c:v>
                </c:pt>
                <c:pt idx="1292">
                  <c:v>368.1381530761719</c:v>
                </c:pt>
                <c:pt idx="1293">
                  <c:v>351.973388671875</c:v>
                </c:pt>
                <c:pt idx="1294">
                  <c:v>262.5862731933594</c:v>
                </c:pt>
                <c:pt idx="1295">
                  <c:v>251.9448547363281</c:v>
                </c:pt>
                <c:pt idx="1296">
                  <c:v>362.9128112792969</c:v>
                </c:pt>
                <c:pt idx="1297">
                  <c:v>363.6876831054688</c:v>
                </c:pt>
                <c:pt idx="1298">
                  <c:v>263.9412841796875</c:v>
                </c:pt>
                <c:pt idx="1299">
                  <c:v>390.6885681152344</c:v>
                </c:pt>
                <c:pt idx="1300">
                  <c:v>346.8036499023438</c:v>
                </c:pt>
                <c:pt idx="1301">
                  <c:v>264.9783935546875</c:v>
                </c:pt>
                <c:pt idx="1302">
                  <c:v>372.57275390625</c:v>
                </c:pt>
                <c:pt idx="1303">
                  <c:v>376.3755187988281</c:v>
                </c:pt>
                <c:pt idx="1304">
                  <c:v>354.9059143066406</c:v>
                </c:pt>
                <c:pt idx="1305">
                  <c:v>274.4197998046875</c:v>
                </c:pt>
                <c:pt idx="1306">
                  <c:v>359.5908508300781</c:v>
                </c:pt>
                <c:pt idx="1307">
                  <c:v>389.0395202636719</c:v>
                </c:pt>
                <c:pt idx="1308">
                  <c:v>276.5615844726562</c:v>
                </c:pt>
                <c:pt idx="1309">
                  <c:v>351.1150817871094</c:v>
                </c:pt>
                <c:pt idx="1310">
                  <c:v>204.1339874267578</c:v>
                </c:pt>
                <c:pt idx="1311">
                  <c:v>256.0257873535156</c:v>
                </c:pt>
                <c:pt idx="1312">
                  <c:v>290.6918640136719</c:v>
                </c:pt>
                <c:pt idx="1313">
                  <c:v>307.9851379394531</c:v>
                </c:pt>
                <c:pt idx="1314">
                  <c:v>378.000732421875</c:v>
                </c:pt>
                <c:pt idx="1315">
                  <c:v>251.3011322021484</c:v>
                </c:pt>
                <c:pt idx="1316">
                  <c:v>379.3120422363281</c:v>
                </c:pt>
                <c:pt idx="1317">
                  <c:v>240.9140319824219</c:v>
                </c:pt>
                <c:pt idx="1318">
                  <c:v>239.7179565429688</c:v>
                </c:pt>
                <c:pt idx="1319">
                  <c:v>307.4765319824219</c:v>
                </c:pt>
                <c:pt idx="1320">
                  <c:v>358.3788757324219</c:v>
                </c:pt>
                <c:pt idx="1321">
                  <c:v>256.3834228515625</c:v>
                </c:pt>
                <c:pt idx="1322">
                  <c:v>353.3125</c:v>
                </c:pt>
                <c:pt idx="1323">
                  <c:v>376.0973510742188</c:v>
                </c:pt>
                <c:pt idx="1324">
                  <c:v>240.4292449951172</c:v>
                </c:pt>
                <c:pt idx="1325">
                  <c:v>274.1813659667969</c:v>
                </c:pt>
                <c:pt idx="1326">
                  <c:v>348.7308959960938</c:v>
                </c:pt>
                <c:pt idx="1327">
                  <c:v>384.4738159179688</c:v>
                </c:pt>
                <c:pt idx="1328">
                  <c:v>263.9293823242188</c:v>
                </c:pt>
                <c:pt idx="1329">
                  <c:v>241.7643890380859</c:v>
                </c:pt>
                <c:pt idx="1330">
                  <c:v>470.8806762695312</c:v>
                </c:pt>
                <c:pt idx="1331">
                  <c:v>343.5373229980469</c:v>
                </c:pt>
                <c:pt idx="1332">
                  <c:v>455.54638671875</c:v>
                </c:pt>
                <c:pt idx="1333">
                  <c:v>471.2065124511719</c:v>
                </c:pt>
                <c:pt idx="1334">
                  <c:v>229.8792266845703</c:v>
                </c:pt>
                <c:pt idx="1335">
                  <c:v>262.4432373046875</c:v>
                </c:pt>
                <c:pt idx="1336">
                  <c:v>282.6809997558594</c:v>
                </c:pt>
                <c:pt idx="1337">
                  <c:v>273.3826599121094</c:v>
                </c:pt>
                <c:pt idx="1338">
                  <c:v>344.8247985839844</c:v>
                </c:pt>
                <c:pt idx="1339">
                  <c:v>336.5317993164062</c:v>
                </c:pt>
                <c:pt idx="1340">
                  <c:v>357.8623046875</c:v>
                </c:pt>
                <c:pt idx="1341">
                  <c:v>136.2045593261719</c:v>
                </c:pt>
                <c:pt idx="1342">
                  <c:v>285.1049194335938</c:v>
                </c:pt>
                <c:pt idx="1343">
                  <c:v>261.2829284667969</c:v>
                </c:pt>
                <c:pt idx="1344">
                  <c:v>359.0345458984375</c:v>
                </c:pt>
                <c:pt idx="1345">
                  <c:v>258.4815063476562</c:v>
                </c:pt>
                <c:pt idx="1346">
                  <c:v>404.7075805664062</c:v>
                </c:pt>
                <c:pt idx="1347">
                  <c:v>258.6205749511719</c:v>
                </c:pt>
                <c:pt idx="1348">
                  <c:v>376.8165893554688</c:v>
                </c:pt>
                <c:pt idx="1349">
                  <c:v>284.8664855957031</c:v>
                </c:pt>
                <c:pt idx="1350">
                  <c:v>326.1168823242188</c:v>
                </c:pt>
                <c:pt idx="1351">
                  <c:v>281.5802917480469</c:v>
                </c:pt>
                <c:pt idx="1352">
                  <c:v>520.8372802734375</c:v>
                </c:pt>
                <c:pt idx="1353">
                  <c:v>272.7230529785156</c:v>
                </c:pt>
                <c:pt idx="1354">
                  <c:v>300.2127075195312</c:v>
                </c:pt>
                <c:pt idx="1355">
                  <c:v>417.2444458007812</c:v>
                </c:pt>
                <c:pt idx="1356">
                  <c:v>255.3661651611328</c:v>
                </c:pt>
                <c:pt idx="1357">
                  <c:v>387.7997436523438</c:v>
                </c:pt>
                <c:pt idx="1358">
                  <c:v>376.6298217773438</c:v>
                </c:pt>
                <c:pt idx="1359">
                  <c:v>359.9286193847656</c:v>
                </c:pt>
                <c:pt idx="1360">
                  <c:v>373.7886657714844</c:v>
                </c:pt>
                <c:pt idx="1361">
                  <c:v>366.3778381347656</c:v>
                </c:pt>
                <c:pt idx="1362">
                  <c:v>238.7205810546875</c:v>
                </c:pt>
                <c:pt idx="1363">
                  <c:v>381.5173950195312</c:v>
                </c:pt>
                <c:pt idx="1364">
                  <c:v>263.3412780761719</c:v>
                </c:pt>
                <c:pt idx="1365">
                  <c:v>364.5777587890625</c:v>
                </c:pt>
                <c:pt idx="1366">
                  <c:v>257.2814636230469</c:v>
                </c:pt>
                <c:pt idx="1367">
                  <c:v>434.2873840332031</c:v>
                </c:pt>
                <c:pt idx="1368">
                  <c:v>286.0665283203125</c:v>
                </c:pt>
                <c:pt idx="1369">
                  <c:v>362.7816772460938</c:v>
                </c:pt>
                <c:pt idx="1370">
                  <c:v>502.7492980957031</c:v>
                </c:pt>
                <c:pt idx="1371">
                  <c:v>376.9914245605469</c:v>
                </c:pt>
                <c:pt idx="1372">
                  <c:v>260.9173583984375</c:v>
                </c:pt>
                <c:pt idx="1373">
                  <c:v>460.2312927246094</c:v>
                </c:pt>
                <c:pt idx="1374">
                  <c:v>265.4552612304688</c:v>
                </c:pt>
                <c:pt idx="1375">
                  <c:v>262.0816345214844</c:v>
                </c:pt>
                <c:pt idx="1376">
                  <c:v>419.2550964355469</c:v>
                </c:pt>
                <c:pt idx="1377">
                  <c:v>243.3459014892578</c:v>
                </c:pt>
                <c:pt idx="1378">
                  <c:v>280.6981506347656</c:v>
                </c:pt>
                <c:pt idx="1379">
                  <c:v>269.8699645996094</c:v>
                </c:pt>
                <c:pt idx="1380">
                  <c:v>328.4057006835938</c:v>
                </c:pt>
                <c:pt idx="1381">
                  <c:v>346.7996826171875</c:v>
                </c:pt>
                <c:pt idx="1382">
                  <c:v>241.8319396972656</c:v>
                </c:pt>
                <c:pt idx="1383">
                  <c:v>251.7143859863281</c:v>
                </c:pt>
                <c:pt idx="1384">
                  <c:v>270.7799377441406</c:v>
                </c:pt>
                <c:pt idx="1385">
                  <c:v>378.8630065917969</c:v>
                </c:pt>
                <c:pt idx="1386">
                  <c:v>273.3031921386719</c:v>
                </c:pt>
                <c:pt idx="1387">
                  <c:v>395.5006713867188</c:v>
                </c:pt>
                <c:pt idx="1388">
                  <c:v>266.5400390625</c:v>
                </c:pt>
                <c:pt idx="1389">
                  <c:v>405.7645874023438</c:v>
                </c:pt>
                <c:pt idx="1390">
                  <c:v>355.3589172363281</c:v>
                </c:pt>
                <c:pt idx="1391">
                  <c:v>355.041015625</c:v>
                </c:pt>
                <c:pt idx="1392">
                  <c:v>286.2016296386719</c:v>
                </c:pt>
                <c:pt idx="1393">
                  <c:v>249.8507537841797</c:v>
                </c:pt>
                <c:pt idx="1394">
                  <c:v>291.6932067871094</c:v>
                </c:pt>
                <c:pt idx="1395">
                  <c:v>355.6847534179688</c:v>
                </c:pt>
                <c:pt idx="1396">
                  <c:v>176.6840667724609</c:v>
                </c:pt>
                <c:pt idx="1397">
                  <c:v>252.8071441650391</c:v>
                </c:pt>
                <c:pt idx="1398">
                  <c:v>239.5709381103516</c:v>
                </c:pt>
                <c:pt idx="1399">
                  <c:v>234.9813842773438</c:v>
                </c:pt>
                <c:pt idx="1400">
                  <c:v>243.9896240234375</c:v>
                </c:pt>
                <c:pt idx="1401">
                  <c:v>428.3507690429688</c:v>
                </c:pt>
                <c:pt idx="1402">
                  <c:v>357.1112976074219</c:v>
                </c:pt>
                <c:pt idx="1403">
                  <c:v>248.3566589355469</c:v>
                </c:pt>
                <c:pt idx="1404">
                  <c:v>264.4419555664062</c:v>
                </c:pt>
                <c:pt idx="1405">
                  <c:v>355.06884765625</c:v>
                </c:pt>
                <c:pt idx="1406">
                  <c:v>364.3751220703125</c:v>
                </c:pt>
                <c:pt idx="1407">
                  <c:v>280.2610473632812</c:v>
                </c:pt>
                <c:pt idx="1408">
                  <c:v>402.7763977050781</c:v>
                </c:pt>
                <c:pt idx="1409">
                  <c:v>289.5474548339844</c:v>
                </c:pt>
                <c:pt idx="1410">
                  <c:v>338.4828491210938</c:v>
                </c:pt>
                <c:pt idx="1411">
                  <c:v>279.510009765625</c:v>
                </c:pt>
                <c:pt idx="1412">
                  <c:v>377.9967651367188</c:v>
                </c:pt>
                <c:pt idx="1413">
                  <c:v>353.4158020019531</c:v>
                </c:pt>
                <c:pt idx="1414">
                  <c:v>230.7415008544922</c:v>
                </c:pt>
                <c:pt idx="1415">
                  <c:v>361.0690307617188</c:v>
                </c:pt>
                <c:pt idx="1416">
                  <c:v>258.9384765625</c:v>
                </c:pt>
                <c:pt idx="1417">
                  <c:v>372.17138671875</c:v>
                </c:pt>
                <c:pt idx="1418">
                  <c:v>467.1692810058594</c:v>
                </c:pt>
                <c:pt idx="1419">
                  <c:v>349.052734375</c:v>
                </c:pt>
                <c:pt idx="1420">
                  <c:v>270.8554382324219</c:v>
                </c:pt>
                <c:pt idx="1421">
                  <c:v>380.5319519042969</c:v>
                </c:pt>
                <c:pt idx="1422">
                  <c:v>246.3817596435547</c:v>
                </c:pt>
                <c:pt idx="1423">
                  <c:v>264.7638244628906</c:v>
                </c:pt>
                <c:pt idx="1424">
                  <c:v>364.3433227539062</c:v>
                </c:pt>
                <c:pt idx="1425">
                  <c:v>400.0266418457031</c:v>
                </c:pt>
                <c:pt idx="1426">
                  <c:v>381.3306579589844</c:v>
                </c:pt>
                <c:pt idx="1427">
                  <c:v>360.7431945800781</c:v>
                </c:pt>
                <c:pt idx="1428">
                  <c:v>264.1558532714844</c:v>
                </c:pt>
                <c:pt idx="1429">
                  <c:v>364.1764221191406</c:v>
                </c:pt>
                <c:pt idx="1430">
                  <c:v>242.0425415039062</c:v>
                </c:pt>
                <c:pt idx="1431">
                  <c:v>345.6910400390625</c:v>
                </c:pt>
                <c:pt idx="1432">
                  <c:v>252.6521606445312</c:v>
                </c:pt>
                <c:pt idx="1433">
                  <c:v>253.9475708007812</c:v>
                </c:pt>
                <c:pt idx="1434">
                  <c:v>357.8305358886719</c:v>
                </c:pt>
                <c:pt idx="1435">
                  <c:v>257.5556335449219</c:v>
                </c:pt>
                <c:pt idx="1436">
                  <c:v>257.52783203125</c:v>
                </c:pt>
                <c:pt idx="1437">
                  <c:v>367.7884826660156</c:v>
                </c:pt>
                <c:pt idx="1438">
                  <c:v>370.1130676269531</c:v>
                </c:pt>
                <c:pt idx="1439">
                  <c:v>186.9956665039062</c:v>
                </c:pt>
                <c:pt idx="1440">
                  <c:v>270.4541015625</c:v>
                </c:pt>
                <c:pt idx="1441">
                  <c:v>251.8137359619141</c:v>
                </c:pt>
                <c:pt idx="1442">
                  <c:v>363.3379821777344</c:v>
                </c:pt>
                <c:pt idx="1443">
                  <c:v>348.50439453125</c:v>
                </c:pt>
                <c:pt idx="1444">
                  <c:v>372.5767211914062</c:v>
                </c:pt>
                <c:pt idx="1445">
                  <c:v>355.7801208496094</c:v>
                </c:pt>
                <c:pt idx="1446">
                  <c:v>256.621826171875</c:v>
                </c:pt>
                <c:pt idx="1447">
                  <c:v>273.47802734375</c:v>
                </c:pt>
                <c:pt idx="1448">
                  <c:v>359.2689819335938</c:v>
                </c:pt>
                <c:pt idx="1449">
                  <c:v>274.6741027832031</c:v>
                </c:pt>
                <c:pt idx="1450">
                  <c:v>292.5753479003906</c:v>
                </c:pt>
                <c:pt idx="1451">
                  <c:v>359.4040832519531</c:v>
                </c:pt>
                <c:pt idx="1452">
                  <c:v>224.3200988769531</c:v>
                </c:pt>
                <c:pt idx="1453">
                  <c:v>275.5284423828125</c:v>
                </c:pt>
                <c:pt idx="1454">
                  <c:v>348.8818664550781</c:v>
                </c:pt>
                <c:pt idx="1455">
                  <c:v>198.1377563476562</c:v>
                </c:pt>
                <c:pt idx="1456">
                  <c:v>242.6544799804688</c:v>
                </c:pt>
                <c:pt idx="1457">
                  <c:v>380.218017578125</c:v>
                </c:pt>
                <c:pt idx="1458">
                  <c:v>249.6004028320312</c:v>
                </c:pt>
                <c:pt idx="1459">
                  <c:v>359.3762817382812</c:v>
                </c:pt>
                <c:pt idx="1460">
                  <c:v>228.9215698242188</c:v>
                </c:pt>
                <c:pt idx="1461">
                  <c:v>276.5456848144531</c:v>
                </c:pt>
                <c:pt idx="1462">
                  <c:v>384.0406799316406</c:v>
                </c:pt>
                <c:pt idx="1463">
                  <c:v>357.6914367675781</c:v>
                </c:pt>
                <c:pt idx="1464">
                  <c:v>361.5339660644531</c:v>
                </c:pt>
                <c:pt idx="1465">
                  <c:v>374.0946350097656</c:v>
                </c:pt>
                <c:pt idx="1466">
                  <c:v>241.1405181884766</c:v>
                </c:pt>
                <c:pt idx="1467">
                  <c:v>236.2608947753906</c:v>
                </c:pt>
                <c:pt idx="1468">
                  <c:v>434.3946838378906</c:v>
                </c:pt>
                <c:pt idx="1469">
                  <c:v>267.8513488769531</c:v>
                </c:pt>
                <c:pt idx="1470">
                  <c:v>270.8196716308594</c:v>
                </c:pt>
                <c:pt idx="1471">
                  <c:v>363.2664794921875</c:v>
                </c:pt>
                <c:pt idx="1472">
                  <c:v>353.1813659667969</c:v>
                </c:pt>
                <c:pt idx="1473">
                  <c:v>277.3642578125</c:v>
                </c:pt>
                <c:pt idx="1474">
                  <c:v>337.6007080078125</c:v>
                </c:pt>
                <c:pt idx="1475">
                  <c:v>448.536865234375</c:v>
                </c:pt>
                <c:pt idx="1476">
                  <c:v>357.6080017089844</c:v>
                </c:pt>
                <c:pt idx="1477">
                  <c:v>259.9596862792969</c:v>
                </c:pt>
                <c:pt idx="1478">
                  <c:v>379.2166748046875</c:v>
                </c:pt>
                <c:pt idx="1479">
                  <c:v>263.7068481445312</c:v>
                </c:pt>
                <c:pt idx="1480">
                  <c:v>354.8502807617188</c:v>
                </c:pt>
                <c:pt idx="1481">
                  <c:v>239.4358367919922</c:v>
                </c:pt>
                <c:pt idx="1482">
                  <c:v>367.9911193847656</c:v>
                </c:pt>
                <c:pt idx="1483">
                  <c:v>399.6412048339844</c:v>
                </c:pt>
                <c:pt idx="1484">
                  <c:v>363.2148132324219</c:v>
                </c:pt>
                <c:pt idx="1485">
                  <c:v>370.0574340820312</c:v>
                </c:pt>
                <c:pt idx="1486">
                  <c:v>359.4994506835938</c:v>
                </c:pt>
                <c:pt idx="1487">
                  <c:v>373.8045654296875</c:v>
                </c:pt>
                <c:pt idx="1488">
                  <c:v>454.85498046875</c:v>
                </c:pt>
                <c:pt idx="1489">
                  <c:v>338.470947265625</c:v>
                </c:pt>
                <c:pt idx="1490">
                  <c:v>306.1811218261719</c:v>
                </c:pt>
                <c:pt idx="1491">
                  <c:v>266.9374084472656</c:v>
                </c:pt>
                <c:pt idx="1492">
                  <c:v>238.5775299072266</c:v>
                </c:pt>
                <c:pt idx="1493">
                  <c:v>245.2850341796875</c:v>
                </c:pt>
                <c:pt idx="1494">
                  <c:v>275.075439453125</c:v>
                </c:pt>
                <c:pt idx="1495">
                  <c:v>374.87744140625</c:v>
                </c:pt>
                <c:pt idx="1496">
                  <c:v>280.61865234375</c:v>
                </c:pt>
                <c:pt idx="1497">
                  <c:v>361.3233642578125</c:v>
                </c:pt>
                <c:pt idx="1498">
                  <c:v>270.3507690429688</c:v>
                </c:pt>
                <c:pt idx="1499">
                  <c:v>592.891357421875</c:v>
                </c:pt>
                <c:pt idx="1500">
                  <c:v>386.1983642578125</c:v>
                </c:pt>
                <c:pt idx="1501">
                  <c:v>358.998779296875</c:v>
                </c:pt>
                <c:pt idx="1502">
                  <c:v>382.2247314453125</c:v>
                </c:pt>
                <c:pt idx="1503">
                  <c:v>327.7857971191406</c:v>
                </c:pt>
                <c:pt idx="1504">
                  <c:v>250.9713134765625</c:v>
                </c:pt>
                <c:pt idx="1505">
                  <c:v>242.1776428222656</c:v>
                </c:pt>
                <c:pt idx="1506">
                  <c:v>368.2533874511719</c:v>
                </c:pt>
                <c:pt idx="1507">
                  <c:v>252.4375915527344</c:v>
                </c:pt>
                <c:pt idx="1508">
                  <c:v>350.2289428710938</c:v>
                </c:pt>
                <c:pt idx="1509">
                  <c:v>456.0867919921875</c:v>
                </c:pt>
                <c:pt idx="1510">
                  <c:v>386.1109313964844</c:v>
                </c:pt>
                <c:pt idx="1511">
                  <c:v>236.1059265136719</c:v>
                </c:pt>
                <c:pt idx="1512">
                  <c:v>275.5403442382812</c:v>
                </c:pt>
                <c:pt idx="1513">
                  <c:v>232.8872680664062</c:v>
                </c:pt>
                <c:pt idx="1514">
                  <c:v>247.7407531738281</c:v>
                </c:pt>
                <c:pt idx="1515">
                  <c:v>349.0169982910156</c:v>
                </c:pt>
                <c:pt idx="1516">
                  <c:v>331.0084228515625</c:v>
                </c:pt>
                <c:pt idx="1517">
                  <c:v>251.4441833496094</c:v>
                </c:pt>
                <c:pt idx="1518">
                  <c:v>443.9512939453125</c:v>
                </c:pt>
                <c:pt idx="1519">
                  <c:v>331.6243591308594</c:v>
                </c:pt>
                <c:pt idx="1520">
                  <c:v>390.438232421875</c:v>
                </c:pt>
                <c:pt idx="1521">
                  <c:v>349.6011047363281</c:v>
                </c:pt>
                <c:pt idx="1522">
                  <c:v>264.5929565429688</c:v>
                </c:pt>
                <c:pt idx="1523">
                  <c:v>369.3262634277344</c:v>
                </c:pt>
                <c:pt idx="1524">
                  <c:v>230.9044189453125</c:v>
                </c:pt>
                <c:pt idx="1525">
                  <c:v>360.9140625</c:v>
                </c:pt>
                <c:pt idx="1526">
                  <c:v>353.0939331054688</c:v>
                </c:pt>
                <c:pt idx="1527">
                  <c:v>357.3854675292969</c:v>
                </c:pt>
                <c:pt idx="1528">
                  <c:v>223.7915954589844</c:v>
                </c:pt>
                <c:pt idx="1529">
                  <c:v>409.9249877929688</c:v>
                </c:pt>
                <c:pt idx="1530">
                  <c:v>278.0874633789062</c:v>
                </c:pt>
                <c:pt idx="1531">
                  <c:v>363.1591796875</c:v>
                </c:pt>
                <c:pt idx="1532">
                  <c:v>361.3511657714844</c:v>
                </c:pt>
                <c:pt idx="1533">
                  <c:v>365.563232421875</c:v>
                </c:pt>
                <c:pt idx="1534">
                  <c:v>380.5597534179688</c:v>
                </c:pt>
                <c:pt idx="1535">
                  <c:v>303.4393005371094</c:v>
                </c:pt>
                <c:pt idx="1536">
                  <c:v>268.367919921875</c:v>
                </c:pt>
                <c:pt idx="1537">
                  <c:v>264.2393188476562</c:v>
                </c:pt>
                <c:pt idx="1538">
                  <c:v>251.8336029052734</c:v>
                </c:pt>
                <c:pt idx="1539">
                  <c:v>259.6219482421875</c:v>
                </c:pt>
                <c:pt idx="1540">
                  <c:v>337.7596435546875</c:v>
                </c:pt>
                <c:pt idx="1541">
                  <c:v>271.6064453125</c:v>
                </c:pt>
                <c:pt idx="1542">
                  <c:v>373.5979309082031</c:v>
                </c:pt>
                <c:pt idx="1543">
                  <c:v>251.4282836914062</c:v>
                </c:pt>
                <c:pt idx="1544">
                  <c:v>343.6565551757812</c:v>
                </c:pt>
                <c:pt idx="1545">
                  <c:v>272.484619140625</c:v>
                </c:pt>
                <c:pt idx="1546">
                  <c:v>339.6987915039062</c:v>
                </c:pt>
                <c:pt idx="1547">
                  <c:v>276.2913818359375</c:v>
                </c:pt>
                <c:pt idx="1548">
                  <c:v>461.9677734375</c:v>
                </c:pt>
                <c:pt idx="1549">
                  <c:v>158.3933868408203</c:v>
                </c:pt>
                <c:pt idx="1550">
                  <c:v>364.5976257324219</c:v>
                </c:pt>
                <c:pt idx="1551">
                  <c:v>264.048583984375</c:v>
                </c:pt>
                <c:pt idx="1552">
                  <c:v>343.0008850097656</c:v>
                </c:pt>
                <c:pt idx="1553">
                  <c:v>362.3604736328125</c:v>
                </c:pt>
                <c:pt idx="1554">
                  <c:v>330.1580810546875</c:v>
                </c:pt>
                <c:pt idx="1555">
                  <c:v>167.5844116210938</c:v>
                </c:pt>
                <c:pt idx="1556">
                  <c:v>411.9555053710938</c:v>
                </c:pt>
                <c:pt idx="1557">
                  <c:v>366.8228759765625</c:v>
                </c:pt>
                <c:pt idx="1558">
                  <c:v>402.9790649414062</c:v>
                </c:pt>
                <c:pt idx="1559">
                  <c:v>279.8040771484375</c:v>
                </c:pt>
                <c:pt idx="1560">
                  <c:v>365.4320983886719</c:v>
                </c:pt>
                <c:pt idx="1561">
                  <c:v>363.9419860839844</c:v>
                </c:pt>
                <c:pt idx="1562">
                  <c:v>270.9349060058594</c:v>
                </c:pt>
                <c:pt idx="1563">
                  <c:v>355.2953491210938</c:v>
                </c:pt>
                <c:pt idx="1564">
                  <c:v>230.1454467773438</c:v>
                </c:pt>
                <c:pt idx="1565">
                  <c:v>259.6656494140625</c:v>
                </c:pt>
                <c:pt idx="1566">
                  <c:v>334.6761169433594</c:v>
                </c:pt>
                <c:pt idx="1567">
                  <c:v>249.7673034667969</c:v>
                </c:pt>
                <c:pt idx="1568">
                  <c:v>249.5884857177734</c:v>
                </c:pt>
                <c:pt idx="1569">
                  <c:v>377.424560546875</c:v>
                </c:pt>
                <c:pt idx="1570">
                  <c:v>263.4207458496094</c:v>
                </c:pt>
                <c:pt idx="1571">
                  <c:v>443.8161926269531</c:v>
                </c:pt>
                <c:pt idx="1572">
                  <c:v>378.2630004882812</c:v>
                </c:pt>
                <c:pt idx="1573">
                  <c:v>284.6082153320312</c:v>
                </c:pt>
                <c:pt idx="1574">
                  <c:v>265.5188293457031</c:v>
                </c:pt>
                <c:pt idx="1575">
                  <c:v>350.9561157226562</c:v>
                </c:pt>
                <c:pt idx="1576">
                  <c:v>452.3237609863281</c:v>
                </c:pt>
                <c:pt idx="1577">
                  <c:v>303.2644653320312</c:v>
                </c:pt>
                <c:pt idx="1578">
                  <c:v>257.6788330078125</c:v>
                </c:pt>
                <c:pt idx="1579">
                  <c:v>375.7198791503906</c:v>
                </c:pt>
                <c:pt idx="1580">
                  <c:v>344.3002624511719</c:v>
                </c:pt>
                <c:pt idx="1581">
                  <c:v>259.7689514160156</c:v>
                </c:pt>
                <c:pt idx="1582">
                  <c:v>221.7809295654297</c:v>
                </c:pt>
                <c:pt idx="1583">
                  <c:v>253.367431640625</c:v>
                </c:pt>
                <c:pt idx="1584">
                  <c:v>259.9159851074219</c:v>
                </c:pt>
                <c:pt idx="1585">
                  <c:v>276.5536193847656</c:v>
                </c:pt>
                <c:pt idx="1586">
                  <c:v>261.1279602050781</c:v>
                </c:pt>
                <c:pt idx="1587">
                  <c:v>379.7690124511719</c:v>
                </c:pt>
                <c:pt idx="1588">
                  <c:v>376.4033203125</c:v>
                </c:pt>
                <c:pt idx="1589">
                  <c:v>255.0363464355469</c:v>
                </c:pt>
                <c:pt idx="1590">
                  <c:v>355.9509887695312</c:v>
                </c:pt>
                <c:pt idx="1591">
                  <c:v>277.0860900878906</c:v>
                </c:pt>
                <c:pt idx="1592">
                  <c:v>280.2014465332031</c:v>
                </c:pt>
                <c:pt idx="1593">
                  <c:v>284.9618530273438</c:v>
                </c:pt>
                <c:pt idx="1594">
                  <c:v>357.6318359375</c:v>
                </c:pt>
                <c:pt idx="1595">
                  <c:v>222.0392150878906</c:v>
                </c:pt>
                <c:pt idx="1596">
                  <c:v>277.984130859375</c:v>
                </c:pt>
                <c:pt idx="1597">
                  <c:v>336.3966979980469</c:v>
                </c:pt>
                <c:pt idx="1598">
                  <c:v>264.9267578125</c:v>
                </c:pt>
                <c:pt idx="1599">
                  <c:v>447.5951232910156</c:v>
                </c:pt>
                <c:pt idx="1600">
                  <c:v>430.3932189941406</c:v>
                </c:pt>
                <c:pt idx="1601">
                  <c:v>258.6166076660156</c:v>
                </c:pt>
                <c:pt idx="1602">
                  <c:v>393.0131530761719</c:v>
                </c:pt>
                <c:pt idx="1603">
                  <c:v>248.5791778564453</c:v>
                </c:pt>
                <c:pt idx="1604">
                  <c:v>366.5328063964844</c:v>
                </c:pt>
                <c:pt idx="1605">
                  <c:v>293.6561889648438</c:v>
                </c:pt>
                <c:pt idx="1606">
                  <c:v>371.5594482421875</c:v>
                </c:pt>
                <c:pt idx="1607">
                  <c:v>332.6018676757812</c:v>
                </c:pt>
                <c:pt idx="1608">
                  <c:v>394.900634765625</c:v>
                </c:pt>
                <c:pt idx="1609">
                  <c:v>252.8389282226562</c:v>
                </c:pt>
                <c:pt idx="1610">
                  <c:v>344.6062316894531</c:v>
                </c:pt>
                <c:pt idx="1611">
                  <c:v>243.2028503417969</c:v>
                </c:pt>
                <c:pt idx="1612">
                  <c:v>205.2108459472656</c:v>
                </c:pt>
                <c:pt idx="1613">
                  <c:v>382.463134765625</c:v>
                </c:pt>
                <c:pt idx="1614">
                  <c:v>394.5191650390625</c:v>
                </c:pt>
                <c:pt idx="1615">
                  <c:v>223.5492095947266</c:v>
                </c:pt>
                <c:pt idx="1616">
                  <c:v>384.4459838867188</c:v>
                </c:pt>
                <c:pt idx="1617">
                  <c:v>277.1218566894531</c:v>
                </c:pt>
                <c:pt idx="1618">
                  <c:v>374.2734680175781</c:v>
                </c:pt>
                <c:pt idx="1619">
                  <c:v>345.265869140625</c:v>
                </c:pt>
                <c:pt idx="1620">
                  <c:v>319.4093627929688</c:v>
                </c:pt>
                <c:pt idx="1621">
                  <c:v>288.1964111328125</c:v>
                </c:pt>
                <c:pt idx="1622">
                  <c:v>273.4025268554688</c:v>
                </c:pt>
                <c:pt idx="1623">
                  <c:v>354.393310546875</c:v>
                </c:pt>
                <c:pt idx="1624">
                  <c:v>348.5321960449219</c:v>
                </c:pt>
                <c:pt idx="1625">
                  <c:v>210.1659851074219</c:v>
                </c:pt>
                <c:pt idx="1626">
                  <c:v>236.928466796875</c:v>
                </c:pt>
                <c:pt idx="1627">
                  <c:v>279.2437744140625</c:v>
                </c:pt>
                <c:pt idx="1628">
                  <c:v>351.5481872558594</c:v>
                </c:pt>
                <c:pt idx="1629">
                  <c:v>268.2884521484375</c:v>
                </c:pt>
                <c:pt idx="1630">
                  <c:v>247.7486877441406</c:v>
                </c:pt>
                <c:pt idx="1631">
                  <c:v>363.7671508789062</c:v>
                </c:pt>
                <c:pt idx="1632">
                  <c:v>339.1027526855469</c:v>
                </c:pt>
                <c:pt idx="1633">
                  <c:v>353.8012390136719</c:v>
                </c:pt>
                <c:pt idx="1634">
                  <c:v>285.6373901367188</c:v>
                </c:pt>
                <c:pt idx="1635">
                  <c:v>373.7449645996094</c:v>
                </c:pt>
                <c:pt idx="1636">
                  <c:v>252.2746734619141</c:v>
                </c:pt>
                <c:pt idx="1637">
                  <c:v>373.9674987792969</c:v>
                </c:pt>
                <c:pt idx="1638">
                  <c:v>230.5189819335938</c:v>
                </c:pt>
                <c:pt idx="1639">
                  <c:v>445.29833984375</c:v>
                </c:pt>
                <c:pt idx="1640">
                  <c:v>268.6579895019531</c:v>
                </c:pt>
                <c:pt idx="1641">
                  <c:v>347.8685913085938</c:v>
                </c:pt>
                <c:pt idx="1642">
                  <c:v>238.6689147949219</c:v>
                </c:pt>
                <c:pt idx="1643">
                  <c:v>402.6492309570312</c:v>
                </c:pt>
                <c:pt idx="1644">
                  <c:v>339.3967895507812</c:v>
                </c:pt>
                <c:pt idx="1645">
                  <c:v>262.4154052734375</c:v>
                </c:pt>
                <c:pt idx="1646">
                  <c:v>423.1373596191406</c:v>
                </c:pt>
                <c:pt idx="1647">
                  <c:v>365.0903625488281</c:v>
                </c:pt>
                <c:pt idx="1648">
                  <c:v>245.5790863037109</c:v>
                </c:pt>
                <c:pt idx="1649">
                  <c:v>366.3063049316406</c:v>
                </c:pt>
                <c:pt idx="1650">
                  <c:v>396.6490478515625</c:v>
                </c:pt>
                <c:pt idx="1651">
                  <c:v>237.3973541259766</c:v>
                </c:pt>
                <c:pt idx="1652">
                  <c:v>372.66015625</c:v>
                </c:pt>
                <c:pt idx="1653">
                  <c:v>364.0532531738281</c:v>
                </c:pt>
                <c:pt idx="1654">
                  <c:v>337.91064453125</c:v>
                </c:pt>
                <c:pt idx="1655">
                  <c:v>345.3095703125</c:v>
                </c:pt>
                <c:pt idx="1656">
                  <c:v>219.8179626464844</c:v>
                </c:pt>
                <c:pt idx="1657">
                  <c:v>377.4563598632812</c:v>
                </c:pt>
                <c:pt idx="1658">
                  <c:v>356.8331298828125</c:v>
                </c:pt>
                <c:pt idx="1659">
                  <c:v>278.1073303222656</c:v>
                </c:pt>
                <c:pt idx="1660">
                  <c:v>241.3312530517578</c:v>
                </c:pt>
                <c:pt idx="1661">
                  <c:v>365.6585998535156</c:v>
                </c:pt>
                <c:pt idx="1662">
                  <c:v>308.8712768554688</c:v>
                </c:pt>
                <c:pt idx="1663">
                  <c:v>237.7033233642578</c:v>
                </c:pt>
                <c:pt idx="1664">
                  <c:v>247.2042999267578</c:v>
                </c:pt>
                <c:pt idx="1665">
                  <c:v>239.4715881347656</c:v>
                </c:pt>
                <c:pt idx="1666">
                  <c:v>270.1401672363281</c:v>
                </c:pt>
                <c:pt idx="1667">
                  <c:v>361.3829650878906</c:v>
                </c:pt>
                <c:pt idx="1668">
                  <c:v>251.42431640625</c:v>
                </c:pt>
                <c:pt idx="1669">
                  <c:v>233.2647705078125</c:v>
                </c:pt>
                <c:pt idx="1670">
                  <c:v>347.8010559082031</c:v>
                </c:pt>
                <c:pt idx="1671">
                  <c:v>265.5386962890625</c:v>
                </c:pt>
                <c:pt idx="1672">
                  <c:v>392.4846801757812</c:v>
                </c:pt>
                <c:pt idx="1673">
                  <c:v>259.6537170410156</c:v>
                </c:pt>
                <c:pt idx="1674">
                  <c:v>357.961669921875</c:v>
                </c:pt>
                <c:pt idx="1675">
                  <c:v>361.4981994628906</c:v>
                </c:pt>
                <c:pt idx="1676">
                  <c:v>246.7393798828125</c:v>
                </c:pt>
                <c:pt idx="1677">
                  <c:v>234.4171142578125</c:v>
                </c:pt>
                <c:pt idx="1678">
                  <c:v>358.1365051269531</c:v>
                </c:pt>
                <c:pt idx="1679">
                  <c:v>378.8828735351562</c:v>
                </c:pt>
                <c:pt idx="1680">
                  <c:v>349.0328674316406</c:v>
                </c:pt>
                <c:pt idx="1681">
                  <c:v>258.0364685058594</c:v>
                </c:pt>
                <c:pt idx="1682">
                  <c:v>375.7794799804688</c:v>
                </c:pt>
                <c:pt idx="1683">
                  <c:v>385.5943603515625</c:v>
                </c:pt>
                <c:pt idx="1684">
                  <c:v>249.4494171142578</c:v>
                </c:pt>
                <c:pt idx="1685">
                  <c:v>355.2317504882812</c:v>
                </c:pt>
                <c:pt idx="1686">
                  <c:v>414.7926940917969</c:v>
                </c:pt>
                <c:pt idx="1687">
                  <c:v>385.1135559082031</c:v>
                </c:pt>
                <c:pt idx="1688">
                  <c:v>384.9665222167969</c:v>
                </c:pt>
                <c:pt idx="1689">
                  <c:v>371.6627807617188</c:v>
                </c:pt>
                <c:pt idx="1690">
                  <c:v>371.59521484375</c:v>
                </c:pt>
                <c:pt idx="1691">
                  <c:v>255.1476135253906</c:v>
                </c:pt>
                <c:pt idx="1692">
                  <c:v>477.9855346679688</c:v>
                </c:pt>
                <c:pt idx="1693">
                  <c:v>254.9529113769531</c:v>
                </c:pt>
                <c:pt idx="1694">
                  <c:v>387.0884704589844</c:v>
                </c:pt>
                <c:pt idx="1695">
                  <c:v>358.8914794921875</c:v>
                </c:pt>
                <c:pt idx="1696">
                  <c:v>379.9637145996094</c:v>
                </c:pt>
                <c:pt idx="1697">
                  <c:v>222.6313018798828</c:v>
                </c:pt>
                <c:pt idx="1698">
                  <c:v>400.9326171875</c:v>
                </c:pt>
                <c:pt idx="1699">
                  <c:v>265.5029296875</c:v>
                </c:pt>
                <c:pt idx="1700">
                  <c:v>259.6894836425781</c:v>
                </c:pt>
                <c:pt idx="1701">
                  <c:v>340.9743347167969</c:v>
                </c:pt>
                <c:pt idx="1702">
                  <c:v>268.9401245117188</c:v>
                </c:pt>
                <c:pt idx="1703">
                  <c:v>269.7268981933594</c:v>
                </c:pt>
                <c:pt idx="1704">
                  <c:v>374.0628662109375</c:v>
                </c:pt>
                <c:pt idx="1705">
                  <c:v>250.9911804199219</c:v>
                </c:pt>
                <c:pt idx="1706">
                  <c:v>391.8091430664062</c:v>
                </c:pt>
                <c:pt idx="1707">
                  <c:v>264.0366516113281</c:v>
                </c:pt>
                <c:pt idx="1708">
                  <c:v>351.4687194824219</c:v>
                </c:pt>
                <c:pt idx="1709">
                  <c:v>379.3795776367188</c:v>
                </c:pt>
                <c:pt idx="1710">
                  <c:v>241.9273071289062</c:v>
                </c:pt>
                <c:pt idx="1711">
                  <c:v>205.4850311279297</c:v>
                </c:pt>
                <c:pt idx="1712">
                  <c:v>366.8427429199219</c:v>
                </c:pt>
                <c:pt idx="1713">
                  <c:v>258.8113098144531</c:v>
                </c:pt>
                <c:pt idx="1714">
                  <c:v>275.7151794433594</c:v>
                </c:pt>
                <c:pt idx="1715">
                  <c:v>338.7490844726562</c:v>
                </c:pt>
                <c:pt idx="1716">
                  <c:v>277.0463562011719</c:v>
                </c:pt>
                <c:pt idx="1717">
                  <c:v>354.9416809082031</c:v>
                </c:pt>
                <c:pt idx="1718">
                  <c:v>389.0395202636719</c:v>
                </c:pt>
                <c:pt idx="1719">
                  <c:v>239.90869140625</c:v>
                </c:pt>
                <c:pt idx="1720">
                  <c:v>347.7374572753906</c:v>
                </c:pt>
                <c:pt idx="1721">
                  <c:v>249.5805358886719</c:v>
                </c:pt>
                <c:pt idx="1722">
                  <c:v>337.8907775878906</c:v>
                </c:pt>
                <c:pt idx="1723">
                  <c:v>236.9761505126953</c:v>
                </c:pt>
                <c:pt idx="1724">
                  <c:v>262.7809753417969</c:v>
                </c:pt>
                <c:pt idx="1725">
                  <c:v>261.8988342285156</c:v>
                </c:pt>
                <c:pt idx="1726">
                  <c:v>363.922119140625</c:v>
                </c:pt>
                <c:pt idx="1727">
                  <c:v>388.6262512207031</c:v>
                </c:pt>
                <c:pt idx="1728">
                  <c:v>227.0221710205078</c:v>
                </c:pt>
                <c:pt idx="1729">
                  <c:v>272.8064880371094</c:v>
                </c:pt>
                <c:pt idx="1730">
                  <c:v>258.8590087890625</c:v>
                </c:pt>
                <c:pt idx="1731">
                  <c:v>262.3001708984375</c:v>
                </c:pt>
                <c:pt idx="1732">
                  <c:v>266.2340698242188</c:v>
                </c:pt>
                <c:pt idx="1733">
                  <c:v>364.6691589355469</c:v>
                </c:pt>
                <c:pt idx="1734">
                  <c:v>336.615234375</c:v>
                </c:pt>
                <c:pt idx="1735">
                  <c:v>214.8826904296875</c:v>
                </c:pt>
                <c:pt idx="1736">
                  <c:v>339.3212890625</c:v>
                </c:pt>
                <c:pt idx="1737">
                  <c:v>255.9622192382812</c:v>
                </c:pt>
                <c:pt idx="1738">
                  <c:v>360.5127258300781</c:v>
                </c:pt>
                <c:pt idx="1739">
                  <c:v>234.7230834960938</c:v>
                </c:pt>
                <c:pt idx="1740">
                  <c:v>469.7640686035156</c:v>
                </c:pt>
                <c:pt idx="1741">
                  <c:v>434.3668518066406</c:v>
                </c:pt>
                <c:pt idx="1742">
                  <c:v>347.18115234375</c:v>
                </c:pt>
                <c:pt idx="1743">
                  <c:v>423.7174987792969</c:v>
                </c:pt>
                <c:pt idx="1744">
                  <c:v>285.33935546875</c:v>
                </c:pt>
                <c:pt idx="1745">
                  <c:v>391.0303039550781</c:v>
                </c:pt>
                <c:pt idx="1746">
                  <c:v>345.5400390625</c:v>
                </c:pt>
                <c:pt idx="1747">
                  <c:v>268.0460510253906</c:v>
                </c:pt>
                <c:pt idx="1748">
                  <c:v>408.3911437988281</c:v>
                </c:pt>
                <c:pt idx="1749">
                  <c:v>253.7051849365234</c:v>
                </c:pt>
                <c:pt idx="1750">
                  <c:v>250.3712921142578</c:v>
                </c:pt>
                <c:pt idx="1751">
                  <c:v>342.5399475097656</c:v>
                </c:pt>
                <c:pt idx="1752">
                  <c:v>292.9290161132812</c:v>
                </c:pt>
                <c:pt idx="1753">
                  <c:v>338.0020446777344</c:v>
                </c:pt>
                <c:pt idx="1754">
                  <c:v>255.28271484375</c:v>
                </c:pt>
                <c:pt idx="1755">
                  <c:v>348.7109985351562</c:v>
                </c:pt>
                <c:pt idx="1756">
                  <c:v>228.1546630859375</c:v>
                </c:pt>
                <c:pt idx="1757">
                  <c:v>356.8609619140625</c:v>
                </c:pt>
                <c:pt idx="1758">
                  <c:v>236.7774658203125</c:v>
                </c:pt>
                <c:pt idx="1759">
                  <c:v>264.9823913574219</c:v>
                </c:pt>
                <c:pt idx="1760">
                  <c:v>333.5118408203125</c:v>
                </c:pt>
                <c:pt idx="1761">
                  <c:v>261.6961669921875</c:v>
                </c:pt>
                <c:pt idx="1762">
                  <c:v>256.3118896484375</c:v>
                </c:pt>
                <c:pt idx="1763">
                  <c:v>249.2626495361328</c:v>
                </c:pt>
                <c:pt idx="1764">
                  <c:v>468.5719909667969</c:v>
                </c:pt>
                <c:pt idx="1765">
                  <c:v>351.3216857910156</c:v>
                </c:pt>
                <c:pt idx="1766">
                  <c:v>234.9734344482422</c:v>
                </c:pt>
                <c:pt idx="1767">
                  <c:v>392.0237121582031</c:v>
                </c:pt>
                <c:pt idx="1768">
                  <c:v>318.2729187011719</c:v>
                </c:pt>
                <c:pt idx="1769">
                  <c:v>256.9119262695312</c:v>
                </c:pt>
                <c:pt idx="1770">
                  <c:v>268.900390625</c:v>
                </c:pt>
                <c:pt idx="1771">
                  <c:v>265.5505981445312</c:v>
                </c:pt>
                <c:pt idx="1772">
                  <c:v>274.3880004882812</c:v>
                </c:pt>
                <c:pt idx="1773">
                  <c:v>254.9409790039062</c:v>
                </c:pt>
                <c:pt idx="1774">
                  <c:v>243.5604705810547</c:v>
                </c:pt>
                <c:pt idx="1775">
                  <c:v>262.5068054199219</c:v>
                </c:pt>
                <c:pt idx="1776">
                  <c:v>363.3658142089844</c:v>
                </c:pt>
                <c:pt idx="1777">
                  <c:v>235.9072418212891</c:v>
                </c:pt>
                <c:pt idx="1778">
                  <c:v>445.6599426269531</c:v>
                </c:pt>
                <c:pt idx="1779">
                  <c:v>371.8813171386719</c:v>
                </c:pt>
                <c:pt idx="1780">
                  <c:v>439.381591796875</c:v>
                </c:pt>
                <c:pt idx="1781">
                  <c:v>365.2016296386719</c:v>
                </c:pt>
                <c:pt idx="1782">
                  <c:v>350.7733459472656</c:v>
                </c:pt>
                <c:pt idx="1783">
                  <c:v>379.7491455078125</c:v>
                </c:pt>
                <c:pt idx="1784">
                  <c:v>260.7305908203125</c:v>
                </c:pt>
                <c:pt idx="1785">
                  <c:v>299.2510681152344</c:v>
                </c:pt>
                <c:pt idx="1786">
                  <c:v>263.9849853515625</c:v>
                </c:pt>
                <c:pt idx="1787">
                  <c:v>371.4561462402344</c:v>
                </c:pt>
                <c:pt idx="1788">
                  <c:v>364.9671936035156</c:v>
                </c:pt>
                <c:pt idx="1789">
                  <c:v>361.0809631347656</c:v>
                </c:pt>
                <c:pt idx="1790">
                  <c:v>341.840576171875</c:v>
                </c:pt>
                <c:pt idx="1791">
                  <c:v>453.3132019042969</c:v>
                </c:pt>
                <c:pt idx="1792">
                  <c:v>253.7528686523438</c:v>
                </c:pt>
                <c:pt idx="1793">
                  <c:v>409.6666870117188</c:v>
                </c:pt>
                <c:pt idx="1794">
                  <c:v>384.1559143066406</c:v>
                </c:pt>
                <c:pt idx="1795">
                  <c:v>247.9910888671875</c:v>
                </c:pt>
                <c:pt idx="1796">
                  <c:v>262.8922424316406</c:v>
                </c:pt>
                <c:pt idx="1797">
                  <c:v>352.9230651855469</c:v>
                </c:pt>
                <c:pt idx="1798">
                  <c:v>264.8313903808594</c:v>
                </c:pt>
                <c:pt idx="1799">
                  <c:v>371.9568176269531</c:v>
                </c:pt>
                <c:pt idx="1800">
                  <c:v>216.7026214599609</c:v>
                </c:pt>
                <c:pt idx="1801">
                  <c:v>211.8786163330078</c:v>
                </c:pt>
                <c:pt idx="1802">
                  <c:v>405.7089538574219</c:v>
                </c:pt>
                <c:pt idx="1803">
                  <c:v>260.3650207519531</c:v>
                </c:pt>
                <c:pt idx="1804">
                  <c:v>237.7708740234375</c:v>
                </c:pt>
                <c:pt idx="1805">
                  <c:v>409.7421875</c:v>
                </c:pt>
                <c:pt idx="1806">
                  <c:v>371.2972106933594</c:v>
                </c:pt>
                <c:pt idx="1807">
                  <c:v>243.7829895019531</c:v>
                </c:pt>
                <c:pt idx="1808">
                  <c:v>363.9340515136719</c:v>
                </c:pt>
                <c:pt idx="1809">
                  <c:v>375.1238098144531</c:v>
                </c:pt>
                <c:pt idx="1810">
                  <c:v>402.2955932617188</c:v>
                </c:pt>
                <c:pt idx="1811">
                  <c:v>269.591796875</c:v>
                </c:pt>
                <c:pt idx="1812">
                  <c:v>250.7726287841797</c:v>
                </c:pt>
                <c:pt idx="1813">
                  <c:v>188.978515625</c:v>
                </c:pt>
                <c:pt idx="1814">
                  <c:v>283.0386047363281</c:v>
                </c:pt>
                <c:pt idx="1815">
                  <c:v>333.8456115722656</c:v>
                </c:pt>
                <c:pt idx="1816">
                  <c:v>368.3010864257812</c:v>
                </c:pt>
                <c:pt idx="1817">
                  <c:v>269.6235961914062</c:v>
                </c:pt>
                <c:pt idx="1818">
                  <c:v>306.3956909179688</c:v>
                </c:pt>
                <c:pt idx="1819">
                  <c:v>256.6377258300781</c:v>
                </c:pt>
                <c:pt idx="1820">
                  <c:v>367.5262145996094</c:v>
                </c:pt>
                <c:pt idx="1821">
                  <c:v>248.3089752197266</c:v>
                </c:pt>
                <c:pt idx="1822">
                  <c:v>334.4813842773438</c:v>
                </c:pt>
                <c:pt idx="1823">
                  <c:v>292.6508483886719</c:v>
                </c:pt>
                <c:pt idx="1824">
                  <c:v>378.8987731933594</c:v>
                </c:pt>
                <c:pt idx="1825">
                  <c:v>279.5060424804688</c:v>
                </c:pt>
                <c:pt idx="1826">
                  <c:v>360.870361328125</c:v>
                </c:pt>
                <c:pt idx="1827">
                  <c:v>341.3279724121094</c:v>
                </c:pt>
                <c:pt idx="1828">
                  <c:v>273.6727294921875</c:v>
                </c:pt>
                <c:pt idx="1829">
                  <c:v>375.2748107910156</c:v>
                </c:pt>
                <c:pt idx="1830">
                  <c:v>249.9342041015625</c:v>
                </c:pt>
                <c:pt idx="1831">
                  <c:v>364.5141906738281</c:v>
                </c:pt>
                <c:pt idx="1832">
                  <c:v>169.8215789794922</c:v>
                </c:pt>
                <c:pt idx="1833">
                  <c:v>361.8558349609375</c:v>
                </c:pt>
                <c:pt idx="1834">
                  <c:v>349.0964660644531</c:v>
                </c:pt>
                <c:pt idx="1835">
                  <c:v>263.5518798828125</c:v>
                </c:pt>
                <c:pt idx="1836">
                  <c:v>269.0950927734375</c:v>
                </c:pt>
                <c:pt idx="1837">
                  <c:v>259.6616821289062</c:v>
                </c:pt>
                <c:pt idx="1838">
                  <c:v>364.0492858886719</c:v>
                </c:pt>
                <c:pt idx="1839">
                  <c:v>325.516845703125</c:v>
                </c:pt>
                <c:pt idx="1840">
                  <c:v>237.4053039550781</c:v>
                </c:pt>
                <c:pt idx="1841">
                  <c:v>260.738525390625</c:v>
                </c:pt>
                <c:pt idx="1842">
                  <c:v>348.2222595214844</c:v>
                </c:pt>
                <c:pt idx="1843">
                  <c:v>264.2710876464844</c:v>
                </c:pt>
                <c:pt idx="1844">
                  <c:v>383.2459411621094</c:v>
                </c:pt>
                <c:pt idx="1845">
                  <c:v>348.0036926269531</c:v>
                </c:pt>
                <c:pt idx="1846">
                  <c:v>493.478759765625</c:v>
                </c:pt>
                <c:pt idx="1847">
                  <c:v>346.446044921875</c:v>
                </c:pt>
                <c:pt idx="1848">
                  <c:v>231.587890625</c:v>
                </c:pt>
                <c:pt idx="1849">
                  <c:v>377.1980590820312</c:v>
                </c:pt>
                <c:pt idx="1850">
                  <c:v>370.7965087890625</c:v>
                </c:pt>
                <c:pt idx="1851">
                  <c:v>377.6907958984375</c:v>
                </c:pt>
                <c:pt idx="1852">
                  <c:v>373.9913330078125</c:v>
                </c:pt>
                <c:pt idx="1853">
                  <c:v>385.1930236816406</c:v>
                </c:pt>
                <c:pt idx="1854">
                  <c:v>255.8906860351562</c:v>
                </c:pt>
                <c:pt idx="1855">
                  <c:v>246.7115783691406</c:v>
                </c:pt>
                <c:pt idx="1856">
                  <c:v>262.3438720703125</c:v>
                </c:pt>
                <c:pt idx="1857">
                  <c:v>244.7764129638672</c:v>
                </c:pt>
                <c:pt idx="1858">
                  <c:v>261.8908996582031</c:v>
                </c:pt>
                <c:pt idx="1859">
                  <c:v>202.3855895996094</c:v>
                </c:pt>
                <c:pt idx="1860">
                  <c:v>358.3033752441406</c:v>
                </c:pt>
                <c:pt idx="1861">
                  <c:v>275.2026062011719</c:v>
                </c:pt>
                <c:pt idx="1862">
                  <c:v>271.2607421875</c:v>
                </c:pt>
                <c:pt idx="1863">
                  <c:v>317.3987121582031</c:v>
                </c:pt>
                <c:pt idx="1864">
                  <c:v>268.2208862304688</c:v>
                </c:pt>
                <c:pt idx="1865">
                  <c:v>377.0430908203125</c:v>
                </c:pt>
                <c:pt idx="1866">
                  <c:v>257.2933959960938</c:v>
                </c:pt>
                <c:pt idx="1867">
                  <c:v>369.5010986328125</c:v>
                </c:pt>
                <c:pt idx="1868">
                  <c:v>341.5028381347656</c:v>
                </c:pt>
                <c:pt idx="1869">
                  <c:v>360.5524597167969</c:v>
                </c:pt>
                <c:pt idx="1870">
                  <c:v>251.583251953125</c:v>
                </c:pt>
                <c:pt idx="1871">
                  <c:v>348.9017333984375</c:v>
                </c:pt>
                <c:pt idx="1872">
                  <c:v>250.2799072265625</c:v>
                </c:pt>
                <c:pt idx="1873">
                  <c:v>342.48828125</c:v>
                </c:pt>
                <c:pt idx="1874">
                  <c:v>263.3333129882812</c:v>
                </c:pt>
                <c:pt idx="1875">
                  <c:v>255.7794189453125</c:v>
                </c:pt>
                <c:pt idx="1876">
                  <c:v>290.9461669921875</c:v>
                </c:pt>
                <c:pt idx="1877">
                  <c:v>273.36279296875</c:v>
                </c:pt>
                <c:pt idx="1878">
                  <c:v>247.8957214355469</c:v>
                </c:pt>
                <c:pt idx="1879">
                  <c:v>247.8599548339844</c:v>
                </c:pt>
                <c:pt idx="1880">
                  <c:v>378.4934692382812</c:v>
                </c:pt>
                <c:pt idx="1881">
                  <c:v>266.3095703125</c:v>
                </c:pt>
                <c:pt idx="1882">
                  <c:v>254.3449401855469</c:v>
                </c:pt>
                <c:pt idx="1883">
                  <c:v>257.6669006347656</c:v>
                </c:pt>
                <c:pt idx="1884">
                  <c:v>270.6289367675781</c:v>
                </c:pt>
                <c:pt idx="1885">
                  <c:v>335.1410217285156</c:v>
                </c:pt>
                <c:pt idx="1886">
                  <c:v>305.9069213867188</c:v>
                </c:pt>
                <c:pt idx="1887">
                  <c:v>389.8699951171875</c:v>
                </c:pt>
                <c:pt idx="1888">
                  <c:v>256.7052917480469</c:v>
                </c:pt>
                <c:pt idx="1889">
                  <c:v>363.8823852539062</c:v>
                </c:pt>
                <c:pt idx="1890">
                  <c:v>230.709716796875</c:v>
                </c:pt>
                <c:pt idx="1891">
                  <c:v>255.4813995361328</c:v>
                </c:pt>
                <c:pt idx="1892">
                  <c:v>345.9294738769531</c:v>
                </c:pt>
                <c:pt idx="1893">
                  <c:v>247.8996887207031</c:v>
                </c:pt>
                <c:pt idx="1894">
                  <c:v>319.3298950195312</c:v>
                </c:pt>
                <c:pt idx="1895">
                  <c:v>254.4840240478516</c:v>
                </c:pt>
                <c:pt idx="1896">
                  <c:v>288.248046875</c:v>
                </c:pt>
                <c:pt idx="1897">
                  <c:v>466.4460754394531</c:v>
                </c:pt>
                <c:pt idx="1898">
                  <c:v>244.5737457275391</c:v>
                </c:pt>
                <c:pt idx="1899">
                  <c:v>352.2793579101562</c:v>
                </c:pt>
                <c:pt idx="1900">
                  <c:v>354.8264465332031</c:v>
                </c:pt>
                <c:pt idx="1901">
                  <c:v>384.8353881835938</c:v>
                </c:pt>
                <c:pt idx="1902">
                  <c:v>337.0165710449219</c:v>
                </c:pt>
                <c:pt idx="1903">
                  <c:v>376.9198913574219</c:v>
                </c:pt>
                <c:pt idx="1904">
                  <c:v>244.1088409423828</c:v>
                </c:pt>
                <c:pt idx="1905">
                  <c:v>273.0766906738281</c:v>
                </c:pt>
                <c:pt idx="1906">
                  <c:v>321.0663757324219</c:v>
                </c:pt>
                <c:pt idx="1907">
                  <c:v>268.6421203613281</c:v>
                </c:pt>
                <c:pt idx="1908">
                  <c:v>340.9306335449219</c:v>
                </c:pt>
                <c:pt idx="1909">
                  <c:v>362.1856384277344</c:v>
                </c:pt>
                <c:pt idx="1910">
                  <c:v>281.3061218261719</c:v>
                </c:pt>
                <c:pt idx="1911">
                  <c:v>388.8130187988281</c:v>
                </c:pt>
                <c:pt idx="1912">
                  <c:v>283.5512084960938</c:v>
                </c:pt>
                <c:pt idx="1913">
                  <c:v>393.1045532226562</c:v>
                </c:pt>
                <c:pt idx="1914">
                  <c:v>319.5643310546875</c:v>
                </c:pt>
                <c:pt idx="1915">
                  <c:v>276.52978515625</c:v>
                </c:pt>
                <c:pt idx="1916">
                  <c:v>407.9659729003906</c:v>
                </c:pt>
                <c:pt idx="1917">
                  <c:v>380.5677185058594</c:v>
                </c:pt>
                <c:pt idx="1918">
                  <c:v>247.1725158691406</c:v>
                </c:pt>
                <c:pt idx="1919">
                  <c:v>279.0689392089844</c:v>
                </c:pt>
                <c:pt idx="1920">
                  <c:v>364.8837280273438</c:v>
                </c:pt>
                <c:pt idx="1921">
                  <c:v>250.8679962158203</c:v>
                </c:pt>
                <c:pt idx="1922">
                  <c:v>369.1593933105469</c:v>
                </c:pt>
                <c:pt idx="1923">
                  <c:v>372.358154296875</c:v>
                </c:pt>
                <c:pt idx="1924">
                  <c:v>270.6885375976562</c:v>
                </c:pt>
                <c:pt idx="1925">
                  <c:v>260.7504577636719</c:v>
                </c:pt>
                <c:pt idx="1926">
                  <c:v>270.6726379394531</c:v>
                </c:pt>
                <c:pt idx="1927">
                  <c:v>260.9372253417969</c:v>
                </c:pt>
                <c:pt idx="1928">
                  <c:v>279.3550415039062</c:v>
                </c:pt>
                <c:pt idx="1929">
                  <c:v>414.0257873535156</c:v>
                </c:pt>
                <c:pt idx="1930">
                  <c:v>387.2911071777344</c:v>
                </c:pt>
                <c:pt idx="1931">
                  <c:v>345.1188354492188</c:v>
                </c:pt>
                <c:pt idx="1932">
                  <c:v>211.6441650390625</c:v>
                </c:pt>
                <c:pt idx="1933">
                  <c:v>258.0046691894531</c:v>
                </c:pt>
                <c:pt idx="1934">
                  <c:v>257.6708679199219</c:v>
                </c:pt>
                <c:pt idx="1935">
                  <c:v>296.4139099121094</c:v>
                </c:pt>
                <c:pt idx="1936">
                  <c:v>411.8522033691406</c:v>
                </c:pt>
                <c:pt idx="1937">
                  <c:v>341.1134033203125</c:v>
                </c:pt>
                <c:pt idx="1938">
                  <c:v>223.9147796630859</c:v>
                </c:pt>
                <c:pt idx="1939">
                  <c:v>386.7546691894531</c:v>
                </c:pt>
                <c:pt idx="1940">
                  <c:v>291.1726684570312</c:v>
                </c:pt>
                <c:pt idx="1941">
                  <c:v>265.2088928222656</c:v>
                </c:pt>
                <c:pt idx="1942">
                  <c:v>388.4116821289062</c:v>
                </c:pt>
                <c:pt idx="1943">
                  <c:v>253.5621337890625</c:v>
                </c:pt>
                <c:pt idx="1944">
                  <c:v>378.9782409667969</c:v>
                </c:pt>
                <c:pt idx="1945">
                  <c:v>270.7958374023438</c:v>
                </c:pt>
                <c:pt idx="1946">
                  <c:v>277.3046569824219</c:v>
                </c:pt>
                <c:pt idx="1947">
                  <c:v>273.0369567871094</c:v>
                </c:pt>
                <c:pt idx="1948">
                  <c:v>357.1828308105469</c:v>
                </c:pt>
                <c:pt idx="1949">
                  <c:v>420.6776733398438</c:v>
                </c:pt>
                <c:pt idx="1950">
                  <c:v>435.1019897460938</c:v>
                </c:pt>
                <c:pt idx="1951">
                  <c:v>412.8694458007812</c:v>
                </c:pt>
                <c:pt idx="1952">
                  <c:v>372.6482543945312</c:v>
                </c:pt>
                <c:pt idx="1953">
                  <c:v>377.0947570800781</c:v>
                </c:pt>
                <c:pt idx="1954">
                  <c:v>288.9752502441406</c:v>
                </c:pt>
                <c:pt idx="1955">
                  <c:v>233.2647705078125</c:v>
                </c:pt>
                <c:pt idx="1956">
                  <c:v>377.655029296875</c:v>
                </c:pt>
                <c:pt idx="1957">
                  <c:v>246.2585754394531</c:v>
                </c:pt>
                <c:pt idx="1958">
                  <c:v>279.8438110351562</c:v>
                </c:pt>
                <c:pt idx="1959">
                  <c:v>420.6498413085938</c:v>
                </c:pt>
                <c:pt idx="1960">
                  <c:v>356.2688903808594</c:v>
                </c:pt>
                <c:pt idx="1961">
                  <c:v>271.2686767578125</c:v>
                </c:pt>
                <c:pt idx="1962">
                  <c:v>254.0548706054688</c:v>
                </c:pt>
                <c:pt idx="1963">
                  <c:v>242.1418762207031</c:v>
                </c:pt>
                <c:pt idx="1964">
                  <c:v>265.2605285644531</c:v>
                </c:pt>
                <c:pt idx="1965">
                  <c:v>261.4855651855469</c:v>
                </c:pt>
                <c:pt idx="1966">
                  <c:v>248.0427398681641</c:v>
                </c:pt>
                <c:pt idx="1967">
                  <c:v>422.5015563964844</c:v>
                </c:pt>
                <c:pt idx="1968">
                  <c:v>177.6695251464844</c:v>
                </c:pt>
                <c:pt idx="1969">
                  <c:v>279.2875061035156</c:v>
                </c:pt>
                <c:pt idx="1970">
                  <c:v>267.1122436523438</c:v>
                </c:pt>
                <c:pt idx="1971">
                  <c:v>269.4686279296875</c:v>
                </c:pt>
                <c:pt idx="1972">
                  <c:v>285.267822265625</c:v>
                </c:pt>
                <c:pt idx="1973">
                  <c:v>403.7221374511719</c:v>
                </c:pt>
                <c:pt idx="1974">
                  <c:v>256.4350891113281</c:v>
                </c:pt>
                <c:pt idx="1975">
                  <c:v>353.2767333984375</c:v>
                </c:pt>
                <c:pt idx="1976">
                  <c:v>248.1897735595703</c:v>
                </c:pt>
                <c:pt idx="1977">
                  <c:v>263.5796813964844</c:v>
                </c:pt>
                <c:pt idx="1978">
                  <c:v>366.6122741699219</c:v>
                </c:pt>
                <c:pt idx="1979">
                  <c:v>301.7902221679688</c:v>
                </c:pt>
                <c:pt idx="1980">
                  <c:v>361.3352661132812</c:v>
                </c:pt>
                <c:pt idx="1981">
                  <c:v>283.1260375976562</c:v>
                </c:pt>
                <c:pt idx="1982">
                  <c:v>367.5659484863281</c:v>
                </c:pt>
                <c:pt idx="1983">
                  <c:v>285.4347229003906</c:v>
                </c:pt>
                <c:pt idx="1984">
                  <c:v>273.7164611816406</c:v>
                </c:pt>
                <c:pt idx="1985">
                  <c:v>345.4645385742188</c:v>
                </c:pt>
                <c:pt idx="1986">
                  <c:v>383.1903076171875</c:v>
                </c:pt>
                <c:pt idx="1987">
                  <c:v>262.0657348632812</c:v>
                </c:pt>
                <c:pt idx="1988">
                  <c:v>364.1605224609375</c:v>
                </c:pt>
                <c:pt idx="1989">
                  <c:v>432.0263977050781</c:v>
                </c:pt>
                <c:pt idx="1990">
                  <c:v>259.9636840820312</c:v>
                </c:pt>
                <c:pt idx="1991">
                  <c:v>277.5629272460938</c:v>
                </c:pt>
                <c:pt idx="1992">
                  <c:v>371.7541809082031</c:v>
                </c:pt>
                <c:pt idx="1993">
                  <c:v>365.7142333984375</c:v>
                </c:pt>
                <c:pt idx="1994">
                  <c:v>349.4898376464844</c:v>
                </c:pt>
                <c:pt idx="1995">
                  <c:v>221.8127288818359</c:v>
                </c:pt>
                <c:pt idx="1996">
                  <c:v>377.9609985351562</c:v>
                </c:pt>
                <c:pt idx="1997">
                  <c:v>382.2167663574219</c:v>
                </c:pt>
                <c:pt idx="1998">
                  <c:v>271.7455139160156</c:v>
                </c:pt>
                <c:pt idx="1999">
                  <c:v>352.3905944824219</c:v>
                </c:pt>
                <c:pt idx="2000">
                  <c:v>365.7341003417969</c:v>
                </c:pt>
                <c:pt idx="2001">
                  <c:v>263.02734375</c:v>
                </c:pt>
                <c:pt idx="2002">
                  <c:v>376.6496887207031</c:v>
                </c:pt>
                <c:pt idx="2003">
                  <c:v>223.4737091064453</c:v>
                </c:pt>
                <c:pt idx="2004">
                  <c:v>380.4405517578125</c:v>
                </c:pt>
                <c:pt idx="2005">
                  <c:v>371.73828125</c:v>
                </c:pt>
                <c:pt idx="2006">
                  <c:v>392.4449157714844</c:v>
                </c:pt>
                <c:pt idx="2007">
                  <c:v>355.1046142578125</c:v>
                </c:pt>
                <c:pt idx="2008">
                  <c:v>291.5104370117188</c:v>
                </c:pt>
                <c:pt idx="2009">
                  <c:v>288.9951171875</c:v>
                </c:pt>
                <c:pt idx="2010">
                  <c:v>329.1845397949219</c:v>
                </c:pt>
                <c:pt idx="2011">
                  <c:v>264.7558898925781</c:v>
                </c:pt>
                <c:pt idx="2012">
                  <c:v>351.9693908691406</c:v>
                </c:pt>
                <c:pt idx="2013">
                  <c:v>365.6466674804688</c:v>
                </c:pt>
                <c:pt idx="2014">
                  <c:v>232.1600952148438</c:v>
                </c:pt>
                <c:pt idx="2015">
                  <c:v>244.5419616699219</c:v>
                </c:pt>
                <c:pt idx="2016">
                  <c:v>372.3422546386719</c:v>
                </c:pt>
                <c:pt idx="2017">
                  <c:v>253.2839813232422</c:v>
                </c:pt>
                <c:pt idx="2018">
                  <c:v>216.2456512451172</c:v>
                </c:pt>
                <c:pt idx="2019">
                  <c:v>356.4635925292969</c:v>
                </c:pt>
                <c:pt idx="2020">
                  <c:v>233.646240234375</c:v>
                </c:pt>
                <c:pt idx="2021">
                  <c:v>352.319091796875</c:v>
                </c:pt>
                <c:pt idx="2022">
                  <c:v>205.3340301513672</c:v>
                </c:pt>
                <c:pt idx="2023">
                  <c:v>272.6952209472656</c:v>
                </c:pt>
                <c:pt idx="2024">
                  <c:v>372.8866577148438</c:v>
                </c:pt>
                <c:pt idx="2025">
                  <c:v>305.1877136230469</c:v>
                </c:pt>
                <c:pt idx="2026">
                  <c:v>283.0704040527344</c:v>
                </c:pt>
                <c:pt idx="2027">
                  <c:v>382.07373046875</c:v>
                </c:pt>
                <c:pt idx="2028">
                  <c:v>244.0651245117188</c:v>
                </c:pt>
                <c:pt idx="2029">
                  <c:v>370.3514709472656</c:v>
                </c:pt>
                <c:pt idx="2030">
                  <c:v>423.2565612792969</c:v>
                </c:pt>
                <c:pt idx="2031">
                  <c:v>172.1978149414062</c:v>
                </c:pt>
                <c:pt idx="2032">
                  <c:v>266.45263671875</c:v>
                </c:pt>
                <c:pt idx="2033">
                  <c:v>389.6951599121094</c:v>
                </c:pt>
                <c:pt idx="2034">
                  <c:v>253.6376342773438</c:v>
                </c:pt>
                <c:pt idx="2035">
                  <c:v>345.5321044921875</c:v>
                </c:pt>
                <c:pt idx="2036">
                  <c:v>272.2501831054688</c:v>
                </c:pt>
                <c:pt idx="2037">
                  <c:v>402.947265625</c:v>
                </c:pt>
                <c:pt idx="2038">
                  <c:v>343.9625244140625</c:v>
                </c:pt>
                <c:pt idx="2039">
                  <c:v>260.3014221191406</c:v>
                </c:pt>
                <c:pt idx="2040">
                  <c:v>346.0129089355469</c:v>
                </c:pt>
                <c:pt idx="2041">
                  <c:v>362.9763793945312</c:v>
                </c:pt>
                <c:pt idx="2042">
                  <c:v>277.7417602539062</c:v>
                </c:pt>
                <c:pt idx="2043">
                  <c:v>366.1116027832031</c:v>
                </c:pt>
                <c:pt idx="2044">
                  <c:v>249.8348541259766</c:v>
                </c:pt>
                <c:pt idx="2045">
                  <c:v>374.8695068359375</c:v>
                </c:pt>
                <c:pt idx="2046">
                  <c:v>352.2356262207031</c:v>
                </c:pt>
                <c:pt idx="2047">
                  <c:v>259.0855102539062</c:v>
                </c:pt>
                <c:pt idx="2048">
                  <c:v>337.0881042480469</c:v>
                </c:pt>
                <c:pt idx="2049">
                  <c:v>380.9173889160156</c:v>
                </c:pt>
                <c:pt idx="2050">
                  <c:v>402.7366638183594</c:v>
                </c:pt>
                <c:pt idx="2051">
                  <c:v>390.5057983398438</c:v>
                </c:pt>
                <c:pt idx="2052">
                  <c:v>239.2053527832031</c:v>
                </c:pt>
                <c:pt idx="2053">
                  <c:v>409.5713195800781</c:v>
                </c:pt>
                <c:pt idx="2054">
                  <c:v>309.0063781738281</c:v>
                </c:pt>
                <c:pt idx="2055">
                  <c:v>240.8583984375</c:v>
                </c:pt>
                <c:pt idx="2056">
                  <c:v>349.6368713378906</c:v>
                </c:pt>
                <c:pt idx="2057">
                  <c:v>253.1727142333984</c:v>
                </c:pt>
                <c:pt idx="2058">
                  <c:v>259.2325134277344</c:v>
                </c:pt>
                <c:pt idx="2059">
                  <c:v>261.1915283203125</c:v>
                </c:pt>
                <c:pt idx="2060">
                  <c:v>349.2633361816406</c:v>
                </c:pt>
                <c:pt idx="2061">
                  <c:v>253.9555206298828</c:v>
                </c:pt>
                <c:pt idx="2062">
                  <c:v>257.0629272460938</c:v>
                </c:pt>
                <c:pt idx="2063">
                  <c:v>258.9901428222656</c:v>
                </c:pt>
                <c:pt idx="2064">
                  <c:v>329.705078125</c:v>
                </c:pt>
                <c:pt idx="2065">
                  <c:v>469.8395690917969</c:v>
                </c:pt>
                <c:pt idx="2066">
                  <c:v>389.3454895019531</c:v>
                </c:pt>
                <c:pt idx="2067">
                  <c:v>361.0332946777344</c:v>
                </c:pt>
                <c:pt idx="2068">
                  <c:v>394.39599609375</c:v>
                </c:pt>
                <c:pt idx="2069">
                  <c:v>224.5465850830078</c:v>
                </c:pt>
                <c:pt idx="2070">
                  <c:v>250.9593963623047</c:v>
                </c:pt>
                <c:pt idx="2071">
                  <c:v>329.44677734375</c:v>
                </c:pt>
                <c:pt idx="2072">
                  <c:v>323.6571960449219</c:v>
                </c:pt>
                <c:pt idx="2073">
                  <c:v>353.2767333984375</c:v>
                </c:pt>
                <c:pt idx="2074">
                  <c:v>461.0379638671875</c:v>
                </c:pt>
                <c:pt idx="2075">
                  <c:v>354.0436401367188</c:v>
                </c:pt>
                <c:pt idx="2076">
                  <c:v>220.4696350097656</c:v>
                </c:pt>
                <c:pt idx="2077">
                  <c:v>344.8406982421875</c:v>
                </c:pt>
                <c:pt idx="2078">
                  <c:v>269.1109924316406</c:v>
                </c:pt>
                <c:pt idx="2079">
                  <c:v>345.1546020507812</c:v>
                </c:pt>
                <c:pt idx="2080">
                  <c:v>371.4640808105469</c:v>
                </c:pt>
                <c:pt idx="2081">
                  <c:v>287.90234375</c:v>
                </c:pt>
                <c:pt idx="2082">
                  <c:v>215.2323760986328</c:v>
                </c:pt>
                <c:pt idx="2083">
                  <c:v>357.0357971191406</c:v>
                </c:pt>
                <c:pt idx="2084">
                  <c:v>268.9162902832031</c:v>
                </c:pt>
                <c:pt idx="2085">
                  <c:v>329.5064086914062</c:v>
                </c:pt>
                <c:pt idx="2086">
                  <c:v>258.0007019042969</c:v>
                </c:pt>
                <c:pt idx="2087">
                  <c:v>262.3756713867188</c:v>
                </c:pt>
                <c:pt idx="2088">
                  <c:v>371.408447265625</c:v>
                </c:pt>
                <c:pt idx="2089">
                  <c:v>274.125732421875</c:v>
                </c:pt>
                <c:pt idx="2090">
                  <c:v>237.0198516845703</c:v>
                </c:pt>
                <c:pt idx="2091">
                  <c:v>253.1846313476562</c:v>
                </c:pt>
                <c:pt idx="2092">
                  <c:v>268.2725524902344</c:v>
                </c:pt>
                <c:pt idx="2093">
                  <c:v>170.6163024902344</c:v>
                </c:pt>
                <c:pt idx="2094">
                  <c:v>337.5808410644531</c:v>
                </c:pt>
                <c:pt idx="2095">
                  <c:v>271.9839477539062</c:v>
                </c:pt>
                <c:pt idx="2096">
                  <c:v>281.8941955566406</c:v>
                </c:pt>
                <c:pt idx="2097">
                  <c:v>357.8623046875</c:v>
                </c:pt>
                <c:pt idx="2098">
                  <c:v>264.4459533691406</c:v>
                </c:pt>
                <c:pt idx="2099">
                  <c:v>349.843505859375</c:v>
                </c:pt>
                <c:pt idx="2100">
                  <c:v>346.879150390625</c:v>
                </c:pt>
                <c:pt idx="2101">
                  <c:v>240.0676422119141</c:v>
                </c:pt>
                <c:pt idx="2102">
                  <c:v>384.5055847167969</c:v>
                </c:pt>
                <c:pt idx="2103">
                  <c:v>272.8501892089844</c:v>
                </c:pt>
                <c:pt idx="2104">
                  <c:v>239.8252563476562</c:v>
                </c:pt>
                <c:pt idx="2105">
                  <c:v>356.3006591796875</c:v>
                </c:pt>
                <c:pt idx="2106">
                  <c:v>260.3610229492188</c:v>
                </c:pt>
                <c:pt idx="2107">
                  <c:v>357.2463989257812</c:v>
                </c:pt>
                <c:pt idx="2108">
                  <c:v>242.9683990478516</c:v>
                </c:pt>
                <c:pt idx="2109">
                  <c:v>262.5068054199219</c:v>
                </c:pt>
                <c:pt idx="2110">
                  <c:v>347.8805236816406</c:v>
                </c:pt>
                <c:pt idx="2111">
                  <c:v>374.6310729980469</c:v>
                </c:pt>
                <c:pt idx="2112">
                  <c:v>348.3772277832031</c:v>
                </c:pt>
                <c:pt idx="2113">
                  <c:v>242.9127655029297</c:v>
                </c:pt>
                <c:pt idx="2114">
                  <c:v>257.3331298828125</c:v>
                </c:pt>
                <c:pt idx="2115">
                  <c:v>353.5509033203125</c:v>
                </c:pt>
                <c:pt idx="2116">
                  <c:v>169.7818450927734</c:v>
                </c:pt>
                <c:pt idx="2117">
                  <c:v>340.3742980957031</c:v>
                </c:pt>
                <c:pt idx="2118">
                  <c:v>351.4687194824219</c:v>
                </c:pt>
                <c:pt idx="2119">
                  <c:v>282.1365966796875</c:v>
                </c:pt>
                <c:pt idx="2120">
                  <c:v>225.5082092285156</c:v>
                </c:pt>
                <c:pt idx="2121">
                  <c:v>336.26953125</c:v>
                </c:pt>
                <c:pt idx="2122">
                  <c:v>401.0915832519531</c:v>
                </c:pt>
                <c:pt idx="2123">
                  <c:v>280.3842163085938</c:v>
                </c:pt>
                <c:pt idx="2124">
                  <c:v>367.0811767578125</c:v>
                </c:pt>
                <c:pt idx="2125">
                  <c:v>258.9623107910156</c:v>
                </c:pt>
                <c:pt idx="2126">
                  <c:v>393.5456237792969</c:v>
                </c:pt>
                <c:pt idx="2127">
                  <c:v>266.9692077636719</c:v>
                </c:pt>
                <c:pt idx="2128">
                  <c:v>387.6090087890625</c:v>
                </c:pt>
                <c:pt idx="2129">
                  <c:v>246.9221801757812</c:v>
                </c:pt>
                <c:pt idx="2130">
                  <c:v>348.778564453125</c:v>
                </c:pt>
                <c:pt idx="2131">
                  <c:v>240.9776000976562</c:v>
                </c:pt>
                <c:pt idx="2132">
                  <c:v>221.784912109375</c:v>
                </c:pt>
                <c:pt idx="2133">
                  <c:v>327.6665954589844</c:v>
                </c:pt>
                <c:pt idx="2134">
                  <c:v>408.9315795898438</c:v>
                </c:pt>
                <c:pt idx="2135">
                  <c:v>365.7261657714844</c:v>
                </c:pt>
                <c:pt idx="2136">
                  <c:v>199.2543487548828</c:v>
                </c:pt>
                <c:pt idx="2137">
                  <c:v>273.8435974121094</c:v>
                </c:pt>
                <c:pt idx="2138">
                  <c:v>271.0342407226562</c:v>
                </c:pt>
                <c:pt idx="2139">
                  <c:v>377.2258911132812</c:v>
                </c:pt>
                <c:pt idx="2140">
                  <c:v>324.4320678710938</c:v>
                </c:pt>
                <c:pt idx="2141">
                  <c:v>456.6430969238281</c:v>
                </c:pt>
                <c:pt idx="2142">
                  <c:v>339.996826171875</c:v>
                </c:pt>
                <c:pt idx="2143">
                  <c:v>354.14697265625</c:v>
                </c:pt>
                <c:pt idx="2144">
                  <c:v>210.8891754150391</c:v>
                </c:pt>
                <c:pt idx="2145">
                  <c:v>493.34765625</c:v>
                </c:pt>
                <c:pt idx="2146">
                  <c:v>388.6183166503906</c:v>
                </c:pt>
                <c:pt idx="2147">
                  <c:v>350.2011413574219</c:v>
                </c:pt>
                <c:pt idx="2148">
                  <c:v>367.0056762695312</c:v>
                </c:pt>
                <c:pt idx="2149">
                  <c:v>265.0022583007812</c:v>
                </c:pt>
                <c:pt idx="2150">
                  <c:v>243.8108062744141</c:v>
                </c:pt>
                <c:pt idx="2151">
                  <c:v>279.8239440917969</c:v>
                </c:pt>
                <c:pt idx="2152">
                  <c:v>437.2954406738281</c:v>
                </c:pt>
                <c:pt idx="2153">
                  <c:v>328.7355041503906</c:v>
                </c:pt>
                <c:pt idx="2154">
                  <c:v>480.9498901367188</c:v>
                </c:pt>
                <c:pt idx="2155">
                  <c:v>337.060302734375</c:v>
                </c:pt>
                <c:pt idx="2156">
                  <c:v>208.7473907470703</c:v>
                </c:pt>
                <c:pt idx="2157">
                  <c:v>244.7605133056641</c:v>
                </c:pt>
                <c:pt idx="2158">
                  <c:v>418.249755859375</c:v>
                </c:pt>
                <c:pt idx="2159">
                  <c:v>217.0960083007812</c:v>
                </c:pt>
                <c:pt idx="2160">
                  <c:v>374.2615356445312</c:v>
                </c:pt>
                <c:pt idx="2161">
                  <c:v>343.1717529296875</c:v>
                </c:pt>
                <c:pt idx="2162">
                  <c:v>345.957275390625</c:v>
                </c:pt>
                <c:pt idx="2163">
                  <c:v>300.0418395996094</c:v>
                </c:pt>
                <c:pt idx="2164">
                  <c:v>238.6728973388672</c:v>
                </c:pt>
                <c:pt idx="2165">
                  <c:v>379.5901794433594</c:v>
                </c:pt>
                <c:pt idx="2166">
                  <c:v>243.3300018310547</c:v>
                </c:pt>
                <c:pt idx="2167">
                  <c:v>231.2183380126953</c:v>
                </c:pt>
                <c:pt idx="2168">
                  <c:v>200.6491088867188</c:v>
                </c:pt>
                <c:pt idx="2169">
                  <c:v>278.127197265625</c:v>
                </c:pt>
                <c:pt idx="2170">
                  <c:v>244.7406463623047</c:v>
                </c:pt>
                <c:pt idx="2171">
                  <c:v>398.3179626464844</c:v>
                </c:pt>
                <c:pt idx="2172">
                  <c:v>351.5362854003906</c:v>
                </c:pt>
                <c:pt idx="2173">
                  <c:v>367.5619812011719</c:v>
                </c:pt>
                <c:pt idx="2174">
                  <c:v>386.8460693359375</c:v>
                </c:pt>
                <c:pt idx="2175">
                  <c:v>223.1359558105469</c:v>
                </c:pt>
                <c:pt idx="2176">
                  <c:v>449.5740051269531</c:v>
                </c:pt>
                <c:pt idx="2177">
                  <c:v>361.6611022949219</c:v>
                </c:pt>
                <c:pt idx="2178">
                  <c:v>262.061767578125</c:v>
                </c:pt>
                <c:pt idx="2179">
                  <c:v>362.2174377441406</c:v>
                </c:pt>
                <c:pt idx="2180">
                  <c:v>254.6111755371094</c:v>
                </c:pt>
                <c:pt idx="2181">
                  <c:v>339.3252563476562</c:v>
                </c:pt>
                <c:pt idx="2182">
                  <c:v>271.8687133789062</c:v>
                </c:pt>
                <c:pt idx="2183">
                  <c:v>245.9486389160156</c:v>
                </c:pt>
                <c:pt idx="2184">
                  <c:v>351.0197143554688</c:v>
                </c:pt>
                <c:pt idx="2185">
                  <c:v>219.1623077392578</c:v>
                </c:pt>
                <c:pt idx="2186">
                  <c:v>356.1258239746094</c:v>
                </c:pt>
                <c:pt idx="2187">
                  <c:v>354.9655151367188</c:v>
                </c:pt>
                <c:pt idx="2188">
                  <c:v>343.7677917480469</c:v>
                </c:pt>
                <c:pt idx="2189">
                  <c:v>228.7825012207031</c:v>
                </c:pt>
                <c:pt idx="2190">
                  <c:v>265.8446655273438</c:v>
                </c:pt>
                <c:pt idx="2191">
                  <c:v>390.8793029785156</c:v>
                </c:pt>
                <c:pt idx="2192">
                  <c:v>277.6900939941406</c:v>
                </c:pt>
                <c:pt idx="2193">
                  <c:v>353.4595031738281</c:v>
                </c:pt>
                <c:pt idx="2194">
                  <c:v>383.7982788085938</c:v>
                </c:pt>
                <c:pt idx="2195">
                  <c:v>228.6315002441406</c:v>
                </c:pt>
                <c:pt idx="2196">
                  <c:v>407.9302062988281</c:v>
                </c:pt>
                <c:pt idx="2197">
                  <c:v>340.5372314453125</c:v>
                </c:pt>
                <c:pt idx="2198">
                  <c:v>278.9974365234375</c:v>
                </c:pt>
                <c:pt idx="2199">
                  <c:v>350.4117431640625</c:v>
                </c:pt>
                <c:pt idx="2200">
                  <c:v>380.245849609375</c:v>
                </c:pt>
                <c:pt idx="2201">
                  <c:v>339.3451232910156</c:v>
                </c:pt>
                <c:pt idx="2202">
                  <c:v>260.2299194335938</c:v>
                </c:pt>
                <c:pt idx="2203">
                  <c:v>359.7259521484375</c:v>
                </c:pt>
                <c:pt idx="2204">
                  <c:v>246.3221588134766</c:v>
                </c:pt>
                <c:pt idx="2205">
                  <c:v>266.3890380859375</c:v>
                </c:pt>
                <c:pt idx="2206">
                  <c:v>327.6149291992188</c:v>
                </c:pt>
                <c:pt idx="2207">
                  <c:v>350.7455139160156</c:v>
                </c:pt>
                <c:pt idx="2208">
                  <c:v>361.2915649414062</c:v>
                </c:pt>
                <c:pt idx="2209">
                  <c:v>344.892333984375</c:v>
                </c:pt>
                <c:pt idx="2210">
                  <c:v>254.2932891845703</c:v>
                </c:pt>
                <c:pt idx="2211">
                  <c:v>353.39990234375</c:v>
                </c:pt>
                <c:pt idx="2212">
                  <c:v>213.1581268310547</c:v>
                </c:pt>
                <c:pt idx="2213">
                  <c:v>257.9728698730469</c:v>
                </c:pt>
                <c:pt idx="2214">
                  <c:v>248.7142944335938</c:v>
                </c:pt>
                <c:pt idx="2215">
                  <c:v>333.6270751953125</c:v>
                </c:pt>
                <c:pt idx="2216">
                  <c:v>454.7516479492188</c:v>
                </c:pt>
                <c:pt idx="2217">
                  <c:v>358.4464416503906</c:v>
                </c:pt>
                <c:pt idx="2218">
                  <c:v>244.6969299316406</c:v>
                </c:pt>
                <c:pt idx="2219">
                  <c:v>361.6889343261719</c:v>
                </c:pt>
                <c:pt idx="2220">
                  <c:v>284.0638122558594</c:v>
                </c:pt>
                <c:pt idx="2221">
                  <c:v>345.2698364257812</c:v>
                </c:pt>
                <c:pt idx="2222">
                  <c:v>263.7505493164062</c:v>
                </c:pt>
                <c:pt idx="2223">
                  <c:v>346.3268432617188</c:v>
                </c:pt>
                <c:pt idx="2224">
                  <c:v>347.5745544433594</c:v>
                </c:pt>
                <c:pt idx="2225">
                  <c:v>264.3426208496094</c:v>
                </c:pt>
                <c:pt idx="2226">
                  <c:v>323.4585266113281</c:v>
                </c:pt>
                <c:pt idx="2227">
                  <c:v>461.99560546875</c:v>
                </c:pt>
                <c:pt idx="2228">
                  <c:v>286.245361328125</c:v>
                </c:pt>
                <c:pt idx="2229">
                  <c:v>272.1905822753906</c:v>
                </c:pt>
                <c:pt idx="2230">
                  <c:v>396.3907470703125</c:v>
                </c:pt>
                <c:pt idx="2231">
                  <c:v>217.9622650146484</c:v>
                </c:pt>
                <c:pt idx="2232">
                  <c:v>368.3408203125</c:v>
                </c:pt>
                <c:pt idx="2233">
                  <c:v>236.813232421875</c:v>
                </c:pt>
                <c:pt idx="2234">
                  <c:v>323.1485595703125</c:v>
                </c:pt>
                <c:pt idx="2235">
                  <c:v>362.4161071777344</c:v>
                </c:pt>
                <c:pt idx="2236">
                  <c:v>250.2203063964844</c:v>
                </c:pt>
                <c:pt idx="2237">
                  <c:v>254.1859893798828</c:v>
                </c:pt>
                <c:pt idx="2238">
                  <c:v>385.5228271484375</c:v>
                </c:pt>
                <c:pt idx="2239">
                  <c:v>172.2256317138672</c:v>
                </c:pt>
                <c:pt idx="2240">
                  <c:v>342.4525146484375</c:v>
                </c:pt>
                <c:pt idx="2241">
                  <c:v>463.8751220703125</c:v>
                </c:pt>
                <c:pt idx="2242">
                  <c:v>276.8595886230469</c:v>
                </c:pt>
                <c:pt idx="2243">
                  <c:v>408.1408081054688</c:v>
                </c:pt>
                <c:pt idx="2244">
                  <c:v>244.3472595214844</c:v>
                </c:pt>
                <c:pt idx="2245">
                  <c:v>234.7270660400391</c:v>
                </c:pt>
                <c:pt idx="2246">
                  <c:v>273.7482299804688</c:v>
                </c:pt>
                <c:pt idx="2247">
                  <c:v>368.8057250976562</c:v>
                </c:pt>
                <c:pt idx="2248">
                  <c:v>390.5773315429688</c:v>
                </c:pt>
                <c:pt idx="2249">
                  <c:v>233.0501861572266</c:v>
                </c:pt>
                <c:pt idx="2250">
                  <c:v>458.4312438964844</c:v>
                </c:pt>
                <c:pt idx="2251">
                  <c:v>254.8019104003906</c:v>
                </c:pt>
                <c:pt idx="2252">
                  <c:v>264.0008850097656</c:v>
                </c:pt>
                <c:pt idx="2253">
                  <c:v>397.1497192382812</c:v>
                </c:pt>
                <c:pt idx="2254">
                  <c:v>253.6575012207031</c:v>
                </c:pt>
                <c:pt idx="2255">
                  <c:v>269.2063598632812</c:v>
                </c:pt>
                <c:pt idx="2256">
                  <c:v>249.7673034667969</c:v>
                </c:pt>
                <c:pt idx="2257">
                  <c:v>357.4888000488281</c:v>
                </c:pt>
                <c:pt idx="2258">
                  <c:v>231.4090728759766</c:v>
                </c:pt>
                <c:pt idx="2259">
                  <c:v>356.3086242675781</c:v>
                </c:pt>
                <c:pt idx="2260">
                  <c:v>375.62451171875</c:v>
                </c:pt>
                <c:pt idx="2261">
                  <c:v>262.610107421875</c:v>
                </c:pt>
                <c:pt idx="2262">
                  <c:v>244.8558807373047</c:v>
                </c:pt>
                <c:pt idx="2263">
                  <c:v>233.7376251220703</c:v>
                </c:pt>
                <c:pt idx="2264">
                  <c:v>257.0509948730469</c:v>
                </c:pt>
                <c:pt idx="2265">
                  <c:v>238.3987121582031</c:v>
                </c:pt>
                <c:pt idx="2266">
                  <c:v>360.9537963867188</c:v>
                </c:pt>
                <c:pt idx="2267">
                  <c:v>382.6459350585938</c:v>
                </c:pt>
                <c:pt idx="2268">
                  <c:v>365.7261657714844</c:v>
                </c:pt>
                <c:pt idx="2269">
                  <c:v>352.319091796875</c:v>
                </c:pt>
                <c:pt idx="2270">
                  <c:v>363.8585510253906</c:v>
                </c:pt>
                <c:pt idx="2271">
                  <c:v>268.4354858398438</c:v>
                </c:pt>
                <c:pt idx="2272">
                  <c:v>296.2708435058594</c:v>
                </c:pt>
                <c:pt idx="2273">
                  <c:v>336.1145629882812</c:v>
                </c:pt>
                <c:pt idx="2274">
                  <c:v>384.4380493164062</c:v>
                </c:pt>
                <c:pt idx="2275">
                  <c:v>398.9696655273438</c:v>
                </c:pt>
                <c:pt idx="2276">
                  <c:v>350.9799499511719</c:v>
                </c:pt>
                <c:pt idx="2277">
                  <c:v>153.3865966796875</c:v>
                </c:pt>
                <c:pt idx="2278">
                  <c:v>258.5371398925781</c:v>
                </c:pt>
                <c:pt idx="2279">
                  <c:v>372.5131225585938</c:v>
                </c:pt>
                <c:pt idx="2280">
                  <c:v>270.6368713378906</c:v>
                </c:pt>
                <c:pt idx="2281">
                  <c:v>334.2549133300781</c:v>
                </c:pt>
                <c:pt idx="2282">
                  <c:v>330.9925537109375</c:v>
                </c:pt>
                <c:pt idx="2283">
                  <c:v>218.7093048095703</c:v>
                </c:pt>
                <c:pt idx="2284">
                  <c:v>346.5135803222656</c:v>
                </c:pt>
                <c:pt idx="2285">
                  <c:v>369.2388610839844</c:v>
                </c:pt>
                <c:pt idx="2286">
                  <c:v>332.9316711425781</c:v>
                </c:pt>
                <c:pt idx="2287">
                  <c:v>241.0213165283203</c:v>
                </c:pt>
                <c:pt idx="2288">
                  <c:v>345.3334045410156</c:v>
                </c:pt>
                <c:pt idx="2289">
                  <c:v>226.7042846679688</c:v>
                </c:pt>
                <c:pt idx="2290">
                  <c:v>338.6338500976562</c:v>
                </c:pt>
                <c:pt idx="2291">
                  <c:v>357.1510314941406</c:v>
                </c:pt>
                <c:pt idx="2292">
                  <c:v>256.5304565429688</c:v>
                </c:pt>
                <c:pt idx="2293">
                  <c:v>346.8553161621094</c:v>
                </c:pt>
                <c:pt idx="2294">
                  <c:v>269.1626586914062</c:v>
                </c:pt>
                <c:pt idx="2295">
                  <c:v>341.9995422363281</c:v>
                </c:pt>
                <c:pt idx="2296">
                  <c:v>237.4768218994141</c:v>
                </c:pt>
                <c:pt idx="2297">
                  <c:v>357.54443359375</c:v>
                </c:pt>
                <c:pt idx="2298">
                  <c:v>256.0337524414062</c:v>
                </c:pt>
                <c:pt idx="2299">
                  <c:v>336.829833984375</c:v>
                </c:pt>
                <c:pt idx="2300">
                  <c:v>248.9685974121094</c:v>
                </c:pt>
                <c:pt idx="2301">
                  <c:v>401.99755859375</c:v>
                </c:pt>
                <c:pt idx="2302">
                  <c:v>372.5528564453125</c:v>
                </c:pt>
                <c:pt idx="2303">
                  <c:v>252.6322937011719</c:v>
                </c:pt>
                <c:pt idx="2304">
                  <c:v>467.2765808105469</c:v>
                </c:pt>
                <c:pt idx="2305">
                  <c:v>259.5106811523438</c:v>
                </c:pt>
                <c:pt idx="2306">
                  <c:v>361.1763305664062</c:v>
                </c:pt>
                <c:pt idx="2307">
                  <c:v>241.0093994140625</c:v>
                </c:pt>
                <c:pt idx="2308">
                  <c:v>349.6011047363281</c:v>
                </c:pt>
                <c:pt idx="2309">
                  <c:v>333.7423095703125</c:v>
                </c:pt>
                <c:pt idx="2310">
                  <c:v>212.9554748535156</c:v>
                </c:pt>
                <c:pt idx="2311">
                  <c:v>370.8720092773438</c:v>
                </c:pt>
                <c:pt idx="2312">
                  <c:v>278.19873046875</c:v>
                </c:pt>
                <c:pt idx="2313">
                  <c:v>429.1057739257812</c:v>
                </c:pt>
                <c:pt idx="2314">
                  <c:v>337.5729064941406</c:v>
                </c:pt>
                <c:pt idx="2315">
                  <c:v>211.1275939941406</c:v>
                </c:pt>
                <c:pt idx="2316">
                  <c:v>369.6878662109375</c:v>
                </c:pt>
                <c:pt idx="2317">
                  <c:v>247.1685485839844</c:v>
                </c:pt>
                <c:pt idx="2318">
                  <c:v>224.5028839111328</c:v>
                </c:pt>
                <c:pt idx="2319">
                  <c:v>361.1564636230469</c:v>
                </c:pt>
                <c:pt idx="2320">
                  <c:v>245.3804016113281</c:v>
                </c:pt>
                <c:pt idx="2321">
                  <c:v>319.9537658691406</c:v>
                </c:pt>
                <c:pt idx="2322">
                  <c:v>271.8170471191406</c:v>
                </c:pt>
                <c:pt idx="2323">
                  <c:v>257.8616027832031</c:v>
                </c:pt>
                <c:pt idx="2324">
                  <c:v>350.9561157226562</c:v>
                </c:pt>
                <c:pt idx="2325">
                  <c:v>362.9684448242188</c:v>
                </c:pt>
                <c:pt idx="2326">
                  <c:v>360.107421875</c:v>
                </c:pt>
                <c:pt idx="2327">
                  <c:v>359.4199829101562</c:v>
                </c:pt>
                <c:pt idx="2328">
                  <c:v>290.5448303222656</c:v>
                </c:pt>
                <c:pt idx="2329">
                  <c:v>325.9817810058594</c:v>
                </c:pt>
                <c:pt idx="2330">
                  <c:v>355.947021484375</c:v>
                </c:pt>
                <c:pt idx="2331">
                  <c:v>351.1905517578125</c:v>
                </c:pt>
                <c:pt idx="2332">
                  <c:v>246.8347473144531</c:v>
                </c:pt>
                <c:pt idx="2333">
                  <c:v>331.8587951660156</c:v>
                </c:pt>
                <c:pt idx="2334">
                  <c:v>271.9680480957031</c:v>
                </c:pt>
                <c:pt idx="2335">
                  <c:v>324.0227661132812</c:v>
                </c:pt>
                <c:pt idx="2336">
                  <c:v>265.0896606445312</c:v>
                </c:pt>
                <c:pt idx="2337">
                  <c:v>337.2868041992188</c:v>
                </c:pt>
                <c:pt idx="2338">
                  <c:v>392.7667846679688</c:v>
                </c:pt>
                <c:pt idx="2339">
                  <c:v>367.3791809082031</c:v>
                </c:pt>
                <c:pt idx="2340">
                  <c:v>234.0594940185547</c:v>
                </c:pt>
                <c:pt idx="2341">
                  <c:v>218.733154296875</c:v>
                </c:pt>
                <c:pt idx="2342">
                  <c:v>324.7221374511719</c:v>
                </c:pt>
                <c:pt idx="2343">
                  <c:v>269.24609375</c:v>
                </c:pt>
                <c:pt idx="2344">
                  <c:v>269.8818969726562</c:v>
                </c:pt>
                <c:pt idx="2345">
                  <c:v>353.5270690917969</c:v>
                </c:pt>
                <c:pt idx="2346">
                  <c:v>275.26220703125</c:v>
                </c:pt>
                <c:pt idx="2347">
                  <c:v>257.5476989746094</c:v>
                </c:pt>
                <c:pt idx="2348">
                  <c:v>262.4193725585938</c:v>
                </c:pt>
                <c:pt idx="2349">
                  <c:v>261.918701171875</c:v>
                </c:pt>
                <c:pt idx="2350">
                  <c:v>364.4386901855469</c:v>
                </c:pt>
                <c:pt idx="2351">
                  <c:v>355.4622192382812</c:v>
                </c:pt>
                <c:pt idx="2352">
                  <c:v>241.5219879150391</c:v>
                </c:pt>
                <c:pt idx="2353">
                  <c:v>326.0612487792969</c:v>
                </c:pt>
                <c:pt idx="2354">
                  <c:v>253.9912872314453</c:v>
                </c:pt>
                <c:pt idx="2355">
                  <c:v>388.105712890625</c:v>
                </c:pt>
                <c:pt idx="2356">
                  <c:v>419.1597290039062</c:v>
                </c:pt>
                <c:pt idx="2357">
                  <c:v>342.7942504882812</c:v>
                </c:pt>
                <c:pt idx="2358">
                  <c:v>348.0752258300781</c:v>
                </c:pt>
                <c:pt idx="2359">
                  <c:v>373.1965942382812</c:v>
                </c:pt>
                <c:pt idx="2360">
                  <c:v>377.0629577636719</c:v>
                </c:pt>
                <c:pt idx="2361">
                  <c:v>182.9425506591797</c:v>
                </c:pt>
                <c:pt idx="2362">
                  <c:v>348.3454284667969</c:v>
                </c:pt>
                <c:pt idx="2363">
                  <c:v>352.7243957519531</c:v>
                </c:pt>
                <c:pt idx="2364">
                  <c:v>332.1647644042969</c:v>
                </c:pt>
                <c:pt idx="2365">
                  <c:v>325.1314086914062</c:v>
                </c:pt>
                <c:pt idx="2366">
                  <c:v>278.5166015625</c:v>
                </c:pt>
                <c:pt idx="2367">
                  <c:v>267.14404296875</c:v>
                </c:pt>
                <c:pt idx="2368">
                  <c:v>262.8604431152344</c:v>
                </c:pt>
                <c:pt idx="2369">
                  <c:v>295.4801025390625</c:v>
                </c:pt>
                <c:pt idx="2370">
                  <c:v>330.9090881347656</c:v>
                </c:pt>
                <c:pt idx="2371">
                  <c:v>370.371337890625</c:v>
                </c:pt>
                <c:pt idx="2372">
                  <c:v>223.1717071533203</c:v>
                </c:pt>
                <c:pt idx="2373">
                  <c:v>338.4272155761719</c:v>
                </c:pt>
                <c:pt idx="2374">
                  <c:v>334.0999145507812</c:v>
                </c:pt>
                <c:pt idx="2375">
                  <c:v>194.8833465576172</c:v>
                </c:pt>
                <c:pt idx="2376">
                  <c:v>231.9812774658203</c:v>
                </c:pt>
                <c:pt idx="2377">
                  <c:v>252.1435394287109</c:v>
                </c:pt>
                <c:pt idx="2378">
                  <c:v>424.842041015625</c:v>
                </c:pt>
                <c:pt idx="2379">
                  <c:v>395.7033081054688</c:v>
                </c:pt>
                <c:pt idx="2380">
                  <c:v>272.3336181640625</c:v>
                </c:pt>
                <c:pt idx="2381">
                  <c:v>314.2634887695312</c:v>
                </c:pt>
                <c:pt idx="2382">
                  <c:v>374.5834045410156</c:v>
                </c:pt>
                <c:pt idx="2383">
                  <c:v>279.394775390625</c:v>
                </c:pt>
                <c:pt idx="2384">
                  <c:v>335.160888671875</c:v>
                </c:pt>
                <c:pt idx="2385">
                  <c:v>452.7290649414062</c:v>
                </c:pt>
                <c:pt idx="2386">
                  <c:v>176.65625</c:v>
                </c:pt>
                <c:pt idx="2387">
                  <c:v>250.9196624755859</c:v>
                </c:pt>
                <c:pt idx="2388">
                  <c:v>371.5395812988281</c:v>
                </c:pt>
                <c:pt idx="2389">
                  <c:v>279.049072265625</c:v>
                </c:pt>
                <c:pt idx="2390">
                  <c:v>319.1590270996094</c:v>
                </c:pt>
                <c:pt idx="2391">
                  <c:v>363.6360168457031</c:v>
                </c:pt>
                <c:pt idx="2392">
                  <c:v>261.4339294433594</c:v>
                </c:pt>
                <c:pt idx="2393">
                  <c:v>287.2665710449219</c:v>
                </c:pt>
                <c:pt idx="2394">
                  <c:v>275.564208984375</c:v>
                </c:pt>
                <c:pt idx="2395">
                  <c:v>352.3071594238281</c:v>
                </c:pt>
                <c:pt idx="2396">
                  <c:v>242.4836120605469</c:v>
                </c:pt>
                <c:pt idx="2397">
                  <c:v>364.6333923339844</c:v>
                </c:pt>
                <c:pt idx="2398">
                  <c:v>223.3386077880859</c:v>
                </c:pt>
                <c:pt idx="2399">
                  <c:v>366.2705383300781</c:v>
                </c:pt>
                <c:pt idx="2400">
                  <c:v>254.7184600830078</c:v>
                </c:pt>
                <c:pt idx="2401">
                  <c:v>346.3427124023438</c:v>
                </c:pt>
                <c:pt idx="2402">
                  <c:v>177.1450042724609</c:v>
                </c:pt>
                <c:pt idx="2403">
                  <c:v>262.4909057617188</c:v>
                </c:pt>
                <c:pt idx="2404">
                  <c:v>250.1567230224609</c:v>
                </c:pt>
                <c:pt idx="2405">
                  <c:v>242.7180633544922</c:v>
                </c:pt>
                <c:pt idx="2406">
                  <c:v>274.1296997070312</c:v>
                </c:pt>
                <c:pt idx="2407">
                  <c:v>340.890869140625</c:v>
                </c:pt>
                <c:pt idx="2408">
                  <c:v>351.3137512207031</c:v>
                </c:pt>
                <c:pt idx="2409">
                  <c:v>351.1667175292969</c:v>
                </c:pt>
                <c:pt idx="2410">
                  <c:v>281.5802917480469</c:v>
                </c:pt>
                <c:pt idx="2411">
                  <c:v>276.3470153808594</c:v>
                </c:pt>
                <c:pt idx="2412">
                  <c:v>329.6216430664062</c:v>
                </c:pt>
                <c:pt idx="2413">
                  <c:v>369.0957946777344</c:v>
                </c:pt>
                <c:pt idx="2414">
                  <c:v>241.2478179931641</c:v>
                </c:pt>
                <c:pt idx="2415">
                  <c:v>267.2354431152344</c:v>
                </c:pt>
                <c:pt idx="2416">
                  <c:v>442.0201110839844</c:v>
                </c:pt>
                <c:pt idx="2417">
                  <c:v>375.7119140625</c:v>
                </c:pt>
                <c:pt idx="2418">
                  <c:v>219.6232452392578</c:v>
                </c:pt>
                <c:pt idx="2419">
                  <c:v>231.6594085693359</c:v>
                </c:pt>
                <c:pt idx="2420">
                  <c:v>216.3291015625</c:v>
                </c:pt>
                <c:pt idx="2421">
                  <c:v>246.4373931884766</c:v>
                </c:pt>
                <c:pt idx="2422">
                  <c:v>404.1353759765625</c:v>
                </c:pt>
                <c:pt idx="2423">
                  <c:v>253.3872985839844</c:v>
                </c:pt>
                <c:pt idx="2424">
                  <c:v>210.7540740966797</c:v>
                </c:pt>
                <c:pt idx="2425">
                  <c:v>241.5617370605469</c:v>
                </c:pt>
                <c:pt idx="2426">
                  <c:v>278.3059997558594</c:v>
                </c:pt>
                <c:pt idx="2427">
                  <c:v>177.0337371826172</c:v>
                </c:pt>
                <c:pt idx="2428">
                  <c:v>361.5776672363281</c:v>
                </c:pt>
                <c:pt idx="2429">
                  <c:v>219.8497467041016</c:v>
                </c:pt>
                <c:pt idx="2430">
                  <c:v>218.8960723876953</c:v>
                </c:pt>
                <c:pt idx="2431">
                  <c:v>258.4854736328125</c:v>
                </c:pt>
                <c:pt idx="2432">
                  <c:v>216.8099060058594</c:v>
                </c:pt>
                <c:pt idx="2433">
                  <c:v>252.4455413818359</c:v>
                </c:pt>
                <c:pt idx="2434">
                  <c:v>185.0247344970703</c:v>
                </c:pt>
                <c:pt idx="2435">
                  <c:v>262.2723693847656</c:v>
                </c:pt>
                <c:pt idx="2436">
                  <c:v>299.2113342285156</c:v>
                </c:pt>
                <c:pt idx="2437">
                  <c:v>242.4637451171875</c:v>
                </c:pt>
                <c:pt idx="2438">
                  <c:v>362.0147705078125</c:v>
                </c:pt>
                <c:pt idx="2439">
                  <c:v>379.8484802246094</c:v>
                </c:pt>
                <c:pt idx="2440">
                  <c:v>335.6099243164062</c:v>
                </c:pt>
                <c:pt idx="2441">
                  <c:v>352.8316955566406</c:v>
                </c:pt>
                <c:pt idx="2442">
                  <c:v>350.1137084960938</c:v>
                </c:pt>
                <c:pt idx="2443">
                  <c:v>451.3064880371094</c:v>
                </c:pt>
                <c:pt idx="2444">
                  <c:v>344.689697265625</c:v>
                </c:pt>
                <c:pt idx="2445">
                  <c:v>259.2603454589844</c:v>
                </c:pt>
                <c:pt idx="2446">
                  <c:v>205.6280822753906</c:v>
                </c:pt>
                <c:pt idx="2447">
                  <c:v>269.50439453125</c:v>
                </c:pt>
                <c:pt idx="2448">
                  <c:v>236.9999847412109</c:v>
                </c:pt>
                <c:pt idx="2449">
                  <c:v>362.4439086914062</c:v>
                </c:pt>
                <c:pt idx="2450">
                  <c:v>372.1912841796875</c:v>
                </c:pt>
                <c:pt idx="2451">
                  <c:v>375.3980102539062</c:v>
                </c:pt>
                <c:pt idx="2452">
                  <c:v>374.1184997558594</c:v>
                </c:pt>
                <c:pt idx="2453">
                  <c:v>225.1585388183594</c:v>
                </c:pt>
                <c:pt idx="2454">
                  <c:v>247.8361206054688</c:v>
                </c:pt>
                <c:pt idx="2455">
                  <c:v>208.5208892822266</c:v>
                </c:pt>
                <c:pt idx="2456">
                  <c:v>366.5725402832031</c:v>
                </c:pt>
                <c:pt idx="2457">
                  <c:v>356.1536560058594</c:v>
                </c:pt>
                <c:pt idx="2458">
                  <c:v>254.6787261962891</c:v>
                </c:pt>
                <c:pt idx="2459">
                  <c:v>249.6282196044922</c:v>
                </c:pt>
                <c:pt idx="2460">
                  <c:v>267.2235107421875</c:v>
                </c:pt>
                <c:pt idx="2461">
                  <c:v>372.8985900878906</c:v>
                </c:pt>
                <c:pt idx="2462">
                  <c:v>385.7533264160156</c:v>
                </c:pt>
                <c:pt idx="2463">
                  <c:v>257.1662292480469</c:v>
                </c:pt>
                <c:pt idx="2464">
                  <c:v>346.2831115722656</c:v>
                </c:pt>
                <c:pt idx="2465">
                  <c:v>254.5992584228516</c:v>
                </c:pt>
                <c:pt idx="2466">
                  <c:v>261.4060974121094</c:v>
                </c:pt>
                <c:pt idx="2467">
                  <c:v>254.3330230712891</c:v>
                </c:pt>
                <c:pt idx="2468">
                  <c:v>269.6871643066406</c:v>
                </c:pt>
                <c:pt idx="2469">
                  <c:v>282.0014953613281</c:v>
                </c:pt>
                <c:pt idx="2470">
                  <c:v>247.1446990966797</c:v>
                </c:pt>
                <c:pt idx="2471">
                  <c:v>354.7827453613281</c:v>
                </c:pt>
                <c:pt idx="2472">
                  <c:v>246.2585754394531</c:v>
                </c:pt>
                <c:pt idx="2473">
                  <c:v>493.3436584472656</c:v>
                </c:pt>
                <c:pt idx="2474">
                  <c:v>469.0249633789062</c:v>
                </c:pt>
                <c:pt idx="2475">
                  <c:v>218.8603057861328</c:v>
                </c:pt>
                <c:pt idx="2476">
                  <c:v>355.6410522460938</c:v>
                </c:pt>
                <c:pt idx="2477">
                  <c:v>253.2124481201172</c:v>
                </c:pt>
                <c:pt idx="2478">
                  <c:v>349.16796875</c:v>
                </c:pt>
                <c:pt idx="2479">
                  <c:v>231.2978057861328</c:v>
                </c:pt>
                <c:pt idx="2480">
                  <c:v>276.2238159179688</c:v>
                </c:pt>
                <c:pt idx="2481">
                  <c:v>366.3063049316406</c:v>
                </c:pt>
                <c:pt idx="2482">
                  <c:v>266.4049377441406</c:v>
                </c:pt>
                <c:pt idx="2483">
                  <c:v>379.6935119628906</c:v>
                </c:pt>
                <c:pt idx="2484">
                  <c:v>243.4611358642578</c:v>
                </c:pt>
                <c:pt idx="2485">
                  <c:v>360.7153930664062</c:v>
                </c:pt>
                <c:pt idx="2486">
                  <c:v>367.7090148925781</c:v>
                </c:pt>
                <c:pt idx="2487">
                  <c:v>265.5784301757812</c:v>
                </c:pt>
                <c:pt idx="2488">
                  <c:v>276.1642150878906</c:v>
                </c:pt>
                <c:pt idx="2489">
                  <c:v>312.3045043945312</c:v>
                </c:pt>
                <c:pt idx="2490">
                  <c:v>349.9070739746094</c:v>
                </c:pt>
                <c:pt idx="2491">
                  <c:v>371.47998046875</c:v>
                </c:pt>
                <c:pt idx="2492">
                  <c:v>185.9784088134766</c:v>
                </c:pt>
                <c:pt idx="2493">
                  <c:v>454.5013122558594</c:v>
                </c:pt>
                <c:pt idx="2494">
                  <c:v>336.8139343261719</c:v>
                </c:pt>
                <c:pt idx="2495">
                  <c:v>262.5425720214844</c:v>
                </c:pt>
                <c:pt idx="2496">
                  <c:v>373.4866638183594</c:v>
                </c:pt>
                <c:pt idx="2497">
                  <c:v>372.0601501464844</c:v>
                </c:pt>
                <c:pt idx="2498">
                  <c:v>378.7279052734375</c:v>
                </c:pt>
                <c:pt idx="2499">
                  <c:v>364.9234619140625</c:v>
                </c:pt>
                <c:pt idx="2500">
                  <c:v>383.3492736816406</c:v>
                </c:pt>
                <c:pt idx="2501">
                  <c:v>255.2787475585938</c:v>
                </c:pt>
                <c:pt idx="2502">
                  <c:v>315.237060546875</c:v>
                </c:pt>
                <c:pt idx="2503">
                  <c:v>343.7916564941406</c:v>
                </c:pt>
                <c:pt idx="2504">
                  <c:v>189.5864868164062</c:v>
                </c:pt>
                <c:pt idx="2505">
                  <c:v>296.1595764160156</c:v>
                </c:pt>
                <c:pt idx="2506">
                  <c:v>300.3438415527344</c:v>
                </c:pt>
                <c:pt idx="2507">
                  <c:v>206.7049407958984</c:v>
                </c:pt>
                <c:pt idx="2508">
                  <c:v>200.7404937744141</c:v>
                </c:pt>
                <c:pt idx="2509">
                  <c:v>285.7923583984375</c:v>
                </c:pt>
                <c:pt idx="2510">
                  <c:v>272.1548156738281</c:v>
                </c:pt>
                <c:pt idx="2511">
                  <c:v>257.5914001464844</c:v>
                </c:pt>
                <c:pt idx="2512">
                  <c:v>102.9253005981445</c:v>
                </c:pt>
                <c:pt idx="2513">
                  <c:v>287.8626098632812</c:v>
                </c:pt>
                <c:pt idx="2514">
                  <c:v>176.0403289794922</c:v>
                </c:pt>
                <c:pt idx="2515">
                  <c:v>225.8340454101562</c:v>
                </c:pt>
                <c:pt idx="2516">
                  <c:v>205.5088653564453</c:v>
                </c:pt>
                <c:pt idx="2517">
                  <c:v>167.2148742675781</c:v>
                </c:pt>
                <c:pt idx="2518">
                  <c:v>128.3844299316406</c:v>
                </c:pt>
                <c:pt idx="2519">
                  <c:v>207.1340942382812</c:v>
                </c:pt>
                <c:pt idx="2520">
                  <c:v>195.5628356933594</c:v>
                </c:pt>
                <c:pt idx="2521">
                  <c:v>161.5683288574219</c:v>
                </c:pt>
                <c:pt idx="2522">
                  <c:v>331.7435607910156</c:v>
                </c:pt>
                <c:pt idx="2523">
                  <c:v>198.1894226074219</c:v>
                </c:pt>
                <c:pt idx="2524">
                  <c:v>187.035400390625</c:v>
                </c:pt>
                <c:pt idx="2525">
                  <c:v>315.5271301269531</c:v>
                </c:pt>
                <c:pt idx="2526">
                  <c:v>191.6686706542969</c:v>
                </c:pt>
                <c:pt idx="2527">
                  <c:v>285.4863891601562</c:v>
                </c:pt>
                <c:pt idx="2528">
                  <c:v>111.6792373657227</c:v>
                </c:pt>
                <c:pt idx="2529">
                  <c:v>124.7922592163086</c:v>
                </c:pt>
                <c:pt idx="2530">
                  <c:v>231.1070709228516</c:v>
                </c:pt>
                <c:pt idx="2531">
                  <c:v>182.7478332519531</c:v>
                </c:pt>
                <c:pt idx="2532">
                  <c:v>306.975830078125</c:v>
                </c:pt>
                <c:pt idx="2533">
                  <c:v>291.5700378417969</c:v>
                </c:pt>
                <c:pt idx="2534">
                  <c:v>276.6728515625</c:v>
                </c:pt>
                <c:pt idx="2535">
                  <c:v>321.2253112792969</c:v>
                </c:pt>
                <c:pt idx="2536">
                  <c:v>323.62939453125</c:v>
                </c:pt>
                <c:pt idx="2537">
                  <c:v>201.8213195800781</c:v>
                </c:pt>
                <c:pt idx="2538">
                  <c:v>276.688720703125</c:v>
                </c:pt>
                <c:pt idx="2539">
                  <c:v>175.5873413085938</c:v>
                </c:pt>
                <c:pt idx="2540">
                  <c:v>210.7143402099609</c:v>
                </c:pt>
                <c:pt idx="2541">
                  <c:v>255.1595306396484</c:v>
                </c:pt>
                <c:pt idx="2542">
                  <c:v>225.3651580810547</c:v>
                </c:pt>
                <c:pt idx="2543">
                  <c:v>231.8819427490234</c:v>
                </c:pt>
                <c:pt idx="2544">
                  <c:v>217.2549591064453</c:v>
                </c:pt>
                <c:pt idx="2545">
                  <c:v>293.731689453125</c:v>
                </c:pt>
                <c:pt idx="2546">
                  <c:v>220.0881652832031</c:v>
                </c:pt>
                <c:pt idx="2547">
                  <c:v>260.4285888671875</c:v>
                </c:pt>
                <c:pt idx="2548">
                  <c:v>308.6725769042969</c:v>
                </c:pt>
                <c:pt idx="2549">
                  <c:v>228.8897857666016</c:v>
                </c:pt>
                <c:pt idx="2550">
                  <c:v>210.5236053466797</c:v>
                </c:pt>
                <c:pt idx="2551">
                  <c:v>176.8032684326172</c:v>
                </c:pt>
                <c:pt idx="2552">
                  <c:v>293.3978881835938</c:v>
                </c:pt>
                <c:pt idx="2553">
                  <c:v>323.6849975585938</c:v>
                </c:pt>
                <c:pt idx="2554">
                  <c:v>194.9826812744141</c:v>
                </c:pt>
                <c:pt idx="2555">
                  <c:v>311.9945678710938</c:v>
                </c:pt>
                <c:pt idx="2556">
                  <c:v>330.7024536132812</c:v>
                </c:pt>
                <c:pt idx="2557">
                  <c:v>183.3319702148438</c:v>
                </c:pt>
                <c:pt idx="2558">
                  <c:v>191.6448211669922</c:v>
                </c:pt>
                <c:pt idx="2559">
                  <c:v>336.8059692382812</c:v>
                </c:pt>
                <c:pt idx="2560">
                  <c:v>188.3228607177734</c:v>
                </c:pt>
                <c:pt idx="2561">
                  <c:v>316.9576416015625</c:v>
                </c:pt>
                <c:pt idx="2562">
                  <c:v>288.3156127929688</c:v>
                </c:pt>
                <c:pt idx="2563">
                  <c:v>215.2562103271484</c:v>
                </c:pt>
                <c:pt idx="2564">
                  <c:v>323.8399963378906</c:v>
                </c:pt>
                <c:pt idx="2565">
                  <c:v>207.2453460693359</c:v>
                </c:pt>
                <c:pt idx="2566">
                  <c:v>311.092529296875</c:v>
                </c:pt>
                <c:pt idx="2567">
                  <c:v>183.2405700683594</c:v>
                </c:pt>
                <c:pt idx="2568">
                  <c:v>303.4432678222656</c:v>
                </c:pt>
                <c:pt idx="2569">
                  <c:v>225.7982940673828</c:v>
                </c:pt>
                <c:pt idx="2570">
                  <c:v>346.2751770019531</c:v>
                </c:pt>
                <c:pt idx="2571">
                  <c:v>139.4391021728516</c:v>
                </c:pt>
                <c:pt idx="2572">
                  <c:v>148.6142425537109</c:v>
                </c:pt>
                <c:pt idx="2573">
                  <c:v>311.0567626953125</c:v>
                </c:pt>
                <c:pt idx="2574">
                  <c:v>184.9929504394531</c:v>
                </c:pt>
                <c:pt idx="2575">
                  <c:v>208.0162353515625</c:v>
                </c:pt>
                <c:pt idx="2576">
                  <c:v>314.5535888671875</c:v>
                </c:pt>
                <c:pt idx="2577">
                  <c:v>305.5334167480469</c:v>
                </c:pt>
                <c:pt idx="2578">
                  <c:v>204.4677734375</c:v>
                </c:pt>
                <c:pt idx="2579">
                  <c:v>327.0188903808594</c:v>
                </c:pt>
                <c:pt idx="2580">
                  <c:v>198.5589599609375</c:v>
                </c:pt>
                <c:pt idx="2581">
                  <c:v>295.5238037109375</c:v>
                </c:pt>
                <c:pt idx="2582">
                  <c:v>342.7584838867188</c:v>
                </c:pt>
                <c:pt idx="2583">
                  <c:v>260.3014221191406</c:v>
                </c:pt>
                <c:pt idx="2584">
                  <c:v>292.464111328125</c:v>
                </c:pt>
                <c:pt idx="2585">
                  <c:v>216.6867218017578</c:v>
                </c:pt>
                <c:pt idx="2586">
                  <c:v>293.9383239746094</c:v>
                </c:pt>
                <c:pt idx="2587">
                  <c:v>222.4644012451172</c:v>
                </c:pt>
                <c:pt idx="2588">
                  <c:v>289.4361877441406</c:v>
                </c:pt>
                <c:pt idx="2589">
                  <c:v>215.4270782470703</c:v>
                </c:pt>
                <c:pt idx="2590">
                  <c:v>290.9700012207031</c:v>
                </c:pt>
                <c:pt idx="2591">
                  <c:v>290.306396484375</c:v>
                </c:pt>
                <c:pt idx="2592">
                  <c:v>497.0669860839844</c:v>
                </c:pt>
                <c:pt idx="2593">
                  <c:v>281.0835876464844</c:v>
                </c:pt>
                <c:pt idx="2594">
                  <c:v>486.7752380371094</c:v>
                </c:pt>
                <c:pt idx="2595">
                  <c:v>411.0932312011719</c:v>
                </c:pt>
                <c:pt idx="2596">
                  <c:v>185.5015716552734</c:v>
                </c:pt>
                <c:pt idx="2597">
                  <c:v>194.7840118408203</c:v>
                </c:pt>
                <c:pt idx="2598">
                  <c:v>272.9574890136719</c:v>
                </c:pt>
                <c:pt idx="2599">
                  <c:v>183.6538391113281</c:v>
                </c:pt>
                <c:pt idx="2600">
                  <c:v>187.5400543212891</c:v>
                </c:pt>
                <c:pt idx="2601">
                  <c:v>208.2705535888672</c:v>
                </c:pt>
                <c:pt idx="2602">
                  <c:v>183.8246917724609</c:v>
                </c:pt>
                <c:pt idx="2603">
                  <c:v>186.5466461181641</c:v>
                </c:pt>
                <c:pt idx="2604">
                  <c:v>210.5315551757812</c:v>
                </c:pt>
                <c:pt idx="2605">
                  <c:v>288.4268798828125</c:v>
                </c:pt>
                <c:pt idx="2606">
                  <c:v>318.1735534667969</c:v>
                </c:pt>
                <c:pt idx="2607">
                  <c:v>145.9479370117188</c:v>
                </c:pt>
                <c:pt idx="2608">
                  <c:v>297.3278503417969</c:v>
                </c:pt>
                <c:pt idx="2609">
                  <c:v>290.2626953125</c:v>
                </c:pt>
                <c:pt idx="2610">
                  <c:v>225.6035766601562</c:v>
                </c:pt>
                <c:pt idx="2611">
                  <c:v>310.9892272949219</c:v>
                </c:pt>
                <c:pt idx="2612">
                  <c:v>401.7909240722656</c:v>
                </c:pt>
                <c:pt idx="2613">
                  <c:v>107.7413558959961</c:v>
                </c:pt>
                <c:pt idx="2614">
                  <c:v>391.042236328125</c:v>
                </c:pt>
                <c:pt idx="2615">
                  <c:v>299.5054016113281</c:v>
                </c:pt>
                <c:pt idx="2616">
                  <c:v>307.5520324707031</c:v>
                </c:pt>
                <c:pt idx="2617">
                  <c:v>320.7763061523438</c:v>
                </c:pt>
                <c:pt idx="2618">
                  <c:v>290.6044311523438</c:v>
                </c:pt>
                <c:pt idx="2619">
                  <c:v>188.0606079101562</c:v>
                </c:pt>
                <c:pt idx="2620">
                  <c:v>182.9346008300781</c:v>
                </c:pt>
                <c:pt idx="2621">
                  <c:v>281.0835876464844</c:v>
                </c:pt>
                <c:pt idx="2622">
                  <c:v>216.7860717773438</c:v>
                </c:pt>
                <c:pt idx="2623">
                  <c:v>146.8936614990234</c:v>
                </c:pt>
                <c:pt idx="2624">
                  <c:v>213.9886169433594</c:v>
                </c:pt>
                <c:pt idx="2625">
                  <c:v>194.2872924804688</c:v>
                </c:pt>
                <c:pt idx="2626">
                  <c:v>177.6019744873047</c:v>
                </c:pt>
                <c:pt idx="2627">
                  <c:v>179.9543762207031</c:v>
                </c:pt>
                <c:pt idx="2628">
                  <c:v>309.6540832519531</c:v>
                </c:pt>
                <c:pt idx="2629">
                  <c:v>196.1350402832031</c:v>
                </c:pt>
                <c:pt idx="2630">
                  <c:v>329.9315795898438</c:v>
                </c:pt>
                <c:pt idx="2631">
                  <c:v>199.2026977539062</c:v>
                </c:pt>
                <c:pt idx="2632">
                  <c:v>206.2996215820312</c:v>
                </c:pt>
                <c:pt idx="2633">
                  <c:v>224.0935974121094</c:v>
                </c:pt>
                <c:pt idx="2634">
                  <c:v>370.5859069824219</c:v>
                </c:pt>
                <c:pt idx="2635">
                  <c:v>285.3472900390625</c:v>
                </c:pt>
                <c:pt idx="2636">
                  <c:v>291.168701171875</c:v>
                </c:pt>
                <c:pt idx="2637">
                  <c:v>204.9446105957031</c:v>
                </c:pt>
                <c:pt idx="2638">
                  <c:v>305.4459838867188</c:v>
                </c:pt>
                <c:pt idx="2639">
                  <c:v>273.7283630371094</c:v>
                </c:pt>
                <c:pt idx="2640">
                  <c:v>215.7211303710938</c:v>
                </c:pt>
                <c:pt idx="2641">
                  <c:v>166.9526062011719</c:v>
                </c:pt>
                <c:pt idx="2642">
                  <c:v>226.6923522949219</c:v>
                </c:pt>
                <c:pt idx="2643">
                  <c:v>303.9837036132812</c:v>
                </c:pt>
                <c:pt idx="2644">
                  <c:v>310.5521240234375</c:v>
                </c:pt>
                <c:pt idx="2645">
                  <c:v>255.6284332275391</c:v>
                </c:pt>
                <c:pt idx="2646">
                  <c:v>299.5809020996094</c:v>
                </c:pt>
                <c:pt idx="2647">
                  <c:v>146.4327239990234</c:v>
                </c:pt>
                <c:pt idx="2648">
                  <c:v>201.9802703857422</c:v>
                </c:pt>
                <c:pt idx="2649">
                  <c:v>313.4648132324219</c:v>
                </c:pt>
                <c:pt idx="2650">
                  <c:v>379.8246459960938</c:v>
                </c:pt>
                <c:pt idx="2651">
                  <c:v>307.0394287109375</c:v>
                </c:pt>
                <c:pt idx="2652">
                  <c:v>264.9466247558594</c:v>
                </c:pt>
                <c:pt idx="2653">
                  <c:v>287.90234375</c:v>
                </c:pt>
                <c:pt idx="2654">
                  <c:v>298.6431274414062</c:v>
                </c:pt>
                <c:pt idx="2655">
                  <c:v>192.3481597900391</c:v>
                </c:pt>
                <c:pt idx="2656">
                  <c:v>305.6605529785156</c:v>
                </c:pt>
                <c:pt idx="2657">
                  <c:v>258.3106384277344</c:v>
                </c:pt>
                <c:pt idx="2658">
                  <c:v>328.0838317871094</c:v>
                </c:pt>
                <c:pt idx="2659">
                  <c:v>187.2023010253906</c:v>
                </c:pt>
                <c:pt idx="2660">
                  <c:v>284.8585510253906</c:v>
                </c:pt>
                <c:pt idx="2661">
                  <c:v>288.2957458496094</c:v>
                </c:pt>
                <c:pt idx="2662">
                  <c:v>206.1923370361328</c:v>
                </c:pt>
                <c:pt idx="2663">
                  <c:v>346.2712097167969</c:v>
                </c:pt>
                <c:pt idx="2664">
                  <c:v>281.870361328125</c:v>
                </c:pt>
                <c:pt idx="2665">
                  <c:v>324.5155029296875</c:v>
                </c:pt>
                <c:pt idx="2666">
                  <c:v>306.5625915527344</c:v>
                </c:pt>
                <c:pt idx="2667">
                  <c:v>328.1672668457031</c:v>
                </c:pt>
                <c:pt idx="2668">
                  <c:v>290.9143676757812</c:v>
                </c:pt>
                <c:pt idx="2669">
                  <c:v>282.6571350097656</c:v>
                </c:pt>
                <c:pt idx="2670">
                  <c:v>286.4360961914062</c:v>
                </c:pt>
                <c:pt idx="2671">
                  <c:v>208.2943878173828</c:v>
                </c:pt>
                <c:pt idx="2672">
                  <c:v>192.1812744140625</c:v>
                </c:pt>
                <c:pt idx="2673">
                  <c:v>212.7210235595703</c:v>
                </c:pt>
                <c:pt idx="2674">
                  <c:v>129.6043395996094</c:v>
                </c:pt>
                <c:pt idx="2675">
                  <c:v>191.7481384277344</c:v>
                </c:pt>
                <c:pt idx="2676">
                  <c:v>189.1454010009766</c:v>
                </c:pt>
                <c:pt idx="2677">
                  <c:v>289.8534240722656</c:v>
                </c:pt>
                <c:pt idx="2678">
                  <c:v>191.1878662109375</c:v>
                </c:pt>
                <c:pt idx="2679">
                  <c:v>306.0936889648438</c:v>
                </c:pt>
                <c:pt idx="2680">
                  <c:v>210.9726257324219</c:v>
                </c:pt>
                <c:pt idx="2681">
                  <c:v>212.7488403320312</c:v>
                </c:pt>
                <c:pt idx="2682">
                  <c:v>303.5545349121094</c:v>
                </c:pt>
                <c:pt idx="2683">
                  <c:v>309.6262512207031</c:v>
                </c:pt>
                <c:pt idx="2684">
                  <c:v>369.8309326171875</c:v>
                </c:pt>
                <c:pt idx="2685">
                  <c:v>198.3960418701172</c:v>
                </c:pt>
                <c:pt idx="2686">
                  <c:v>203.9829864501953</c:v>
                </c:pt>
                <c:pt idx="2687">
                  <c:v>307.1824645996094</c:v>
                </c:pt>
                <c:pt idx="2688">
                  <c:v>305.7638854980469</c:v>
                </c:pt>
                <c:pt idx="2689">
                  <c:v>294.4866943359375</c:v>
                </c:pt>
                <c:pt idx="2690">
                  <c:v>282.4226989746094</c:v>
                </c:pt>
                <c:pt idx="2691">
                  <c:v>209.8321838378906</c:v>
                </c:pt>
                <c:pt idx="2692">
                  <c:v>296.3264770507812</c:v>
                </c:pt>
                <c:pt idx="2693">
                  <c:v>317.1920776367188</c:v>
                </c:pt>
                <c:pt idx="2694">
                  <c:v>232.0408782958984</c:v>
                </c:pt>
                <c:pt idx="2695">
                  <c:v>321.0465087890625</c:v>
                </c:pt>
                <c:pt idx="2696">
                  <c:v>289.4878540039062</c:v>
                </c:pt>
                <c:pt idx="2697">
                  <c:v>232.8912353515625</c:v>
                </c:pt>
                <c:pt idx="2698">
                  <c:v>304.2896728515625</c:v>
                </c:pt>
                <c:pt idx="2699">
                  <c:v>183.7889404296875</c:v>
                </c:pt>
                <c:pt idx="2700">
                  <c:v>291.5819396972656</c:v>
                </c:pt>
                <c:pt idx="2701">
                  <c:v>305.6009521484375</c:v>
                </c:pt>
                <c:pt idx="2702">
                  <c:v>195.9482879638672</c:v>
                </c:pt>
                <c:pt idx="2703">
                  <c:v>366.139404296875</c:v>
                </c:pt>
                <c:pt idx="2704">
                  <c:v>296.668212890625</c:v>
                </c:pt>
                <c:pt idx="2705">
                  <c:v>292.3170776367188</c:v>
                </c:pt>
                <c:pt idx="2706">
                  <c:v>475.1761779785156</c:v>
                </c:pt>
                <c:pt idx="2707">
                  <c:v>227.2963562011719</c:v>
                </c:pt>
                <c:pt idx="2708">
                  <c:v>201.2570648193359</c:v>
                </c:pt>
                <c:pt idx="2709">
                  <c:v>204.6744079589844</c:v>
                </c:pt>
                <c:pt idx="2710">
                  <c:v>204.8254089355469</c:v>
                </c:pt>
                <c:pt idx="2711">
                  <c:v>334.8032531738281</c:v>
                </c:pt>
                <c:pt idx="2712">
                  <c:v>144.7359771728516</c:v>
                </c:pt>
                <c:pt idx="2713">
                  <c:v>319.1749267578125</c:v>
                </c:pt>
                <c:pt idx="2714">
                  <c:v>277.7933959960938</c:v>
                </c:pt>
                <c:pt idx="2715">
                  <c:v>182.2988128662109</c:v>
                </c:pt>
                <c:pt idx="2716">
                  <c:v>185.2989196777344</c:v>
                </c:pt>
                <c:pt idx="2717">
                  <c:v>290.4375305175781</c:v>
                </c:pt>
                <c:pt idx="2718">
                  <c:v>284.4492492675781</c:v>
                </c:pt>
                <c:pt idx="2719">
                  <c:v>308.7918090820312</c:v>
                </c:pt>
                <c:pt idx="2720">
                  <c:v>269.1030578613281</c:v>
                </c:pt>
                <c:pt idx="2721">
                  <c:v>305.9585876464844</c:v>
                </c:pt>
                <c:pt idx="2722">
                  <c:v>175.778076171875</c:v>
                </c:pt>
                <c:pt idx="2723">
                  <c:v>273.8118286132812</c:v>
                </c:pt>
                <c:pt idx="2724">
                  <c:v>110.7096710205078</c:v>
                </c:pt>
                <c:pt idx="2725">
                  <c:v>336.5755004882812</c:v>
                </c:pt>
                <c:pt idx="2726">
                  <c:v>211.9938507080078</c:v>
                </c:pt>
                <c:pt idx="2727">
                  <c:v>273.5257263183594</c:v>
                </c:pt>
                <c:pt idx="2728">
                  <c:v>312.3800048828125</c:v>
                </c:pt>
                <c:pt idx="2729">
                  <c:v>203.5657501220703</c:v>
                </c:pt>
                <c:pt idx="2730">
                  <c:v>204.5671081542969</c:v>
                </c:pt>
                <c:pt idx="2731">
                  <c:v>294.7886657714844</c:v>
                </c:pt>
                <c:pt idx="2732">
                  <c:v>319.7908325195312</c:v>
                </c:pt>
                <c:pt idx="2733">
                  <c:v>210.6587066650391</c:v>
                </c:pt>
                <c:pt idx="2734">
                  <c:v>215.7171630859375</c:v>
                </c:pt>
                <c:pt idx="2735">
                  <c:v>322.8783569335938</c:v>
                </c:pt>
                <c:pt idx="2736">
                  <c:v>361.7127685546875</c:v>
                </c:pt>
                <c:pt idx="2737">
                  <c:v>193.0713653564453</c:v>
                </c:pt>
                <c:pt idx="2738">
                  <c:v>275.997314453125</c:v>
                </c:pt>
                <c:pt idx="2739">
                  <c:v>294.4350280761719</c:v>
                </c:pt>
                <c:pt idx="2740">
                  <c:v>189.1255340576172</c:v>
                </c:pt>
                <c:pt idx="2741">
                  <c:v>303.6817016601562</c:v>
                </c:pt>
                <c:pt idx="2742">
                  <c:v>269.7388305664062</c:v>
                </c:pt>
                <c:pt idx="2743">
                  <c:v>284.1353454589844</c:v>
                </c:pt>
                <c:pt idx="2744">
                  <c:v>160.4994201660156</c:v>
                </c:pt>
                <c:pt idx="2745">
                  <c:v>174.9118194580078</c:v>
                </c:pt>
                <c:pt idx="2746">
                  <c:v>235.9191589355469</c:v>
                </c:pt>
                <c:pt idx="2747">
                  <c:v>299.7517700195312</c:v>
                </c:pt>
                <c:pt idx="2748">
                  <c:v>192.6739959716797</c:v>
                </c:pt>
                <c:pt idx="2749">
                  <c:v>294.7052307128906</c:v>
                </c:pt>
                <c:pt idx="2750">
                  <c:v>304.57177734375</c:v>
                </c:pt>
                <c:pt idx="2751">
                  <c:v>213.6429138183594</c:v>
                </c:pt>
                <c:pt idx="2752">
                  <c:v>314.8158264160156</c:v>
                </c:pt>
                <c:pt idx="2753">
                  <c:v>296.5052795410156</c:v>
                </c:pt>
                <c:pt idx="2754">
                  <c:v>296.4814453125</c:v>
                </c:pt>
                <c:pt idx="2755">
                  <c:v>187.9096069335938</c:v>
                </c:pt>
                <c:pt idx="2756">
                  <c:v>260.6312561035156</c:v>
                </c:pt>
                <c:pt idx="2757">
                  <c:v>115.3389587402344</c:v>
                </c:pt>
                <c:pt idx="2758">
                  <c:v>303.6817016601562</c:v>
                </c:pt>
                <c:pt idx="2759">
                  <c:v>289.6785888671875</c:v>
                </c:pt>
                <c:pt idx="2760">
                  <c:v>166.6029357910156</c:v>
                </c:pt>
                <c:pt idx="2761">
                  <c:v>281.4968566894531</c:v>
                </c:pt>
                <c:pt idx="2762">
                  <c:v>279.8318786621094</c:v>
                </c:pt>
                <c:pt idx="2763">
                  <c:v>284.0201110839844</c:v>
                </c:pt>
                <c:pt idx="2764">
                  <c:v>224.3836669921875</c:v>
                </c:pt>
                <c:pt idx="2765">
                  <c:v>305.8711547851562</c:v>
                </c:pt>
                <c:pt idx="2766">
                  <c:v>222.9372711181641</c:v>
                </c:pt>
                <c:pt idx="2767">
                  <c:v>215.3714447021484</c:v>
                </c:pt>
                <c:pt idx="2768">
                  <c:v>301.822021484375</c:v>
                </c:pt>
                <c:pt idx="2769">
                  <c:v>301.2259826660156</c:v>
                </c:pt>
                <c:pt idx="2770">
                  <c:v>298.309326171875</c:v>
                </c:pt>
                <c:pt idx="2771">
                  <c:v>188.9665985107422</c:v>
                </c:pt>
                <c:pt idx="2772">
                  <c:v>313.5879821777344</c:v>
                </c:pt>
                <c:pt idx="2773">
                  <c:v>326.2758178710938</c:v>
                </c:pt>
                <c:pt idx="2774">
                  <c:v>121.1802139282227</c:v>
                </c:pt>
                <c:pt idx="2775">
                  <c:v>192.4554443359375</c:v>
                </c:pt>
                <c:pt idx="2776">
                  <c:v>142.0259399414062</c:v>
                </c:pt>
                <c:pt idx="2777">
                  <c:v>335.2165222167969</c:v>
                </c:pt>
                <c:pt idx="2778">
                  <c:v>171.0414886474609</c:v>
                </c:pt>
                <c:pt idx="2779">
                  <c:v>218.3357849121094</c:v>
                </c:pt>
                <c:pt idx="2780">
                  <c:v>268.0460510253906</c:v>
                </c:pt>
                <c:pt idx="2781">
                  <c:v>121.4385070800781</c:v>
                </c:pt>
                <c:pt idx="2782">
                  <c:v>298.0629577636719</c:v>
                </c:pt>
                <c:pt idx="2783">
                  <c:v>152.3216552734375</c:v>
                </c:pt>
                <c:pt idx="2784">
                  <c:v>210.0110015869141</c:v>
                </c:pt>
                <c:pt idx="2785">
                  <c:v>261.8392333984375</c:v>
                </c:pt>
                <c:pt idx="2786">
                  <c:v>176.8430023193359</c:v>
                </c:pt>
                <c:pt idx="2787">
                  <c:v>318.2252197265625</c:v>
                </c:pt>
                <c:pt idx="2788">
                  <c:v>189.6818542480469</c:v>
                </c:pt>
                <c:pt idx="2789">
                  <c:v>134.8574981689453</c:v>
                </c:pt>
                <c:pt idx="2790">
                  <c:v>398.0080261230469</c:v>
                </c:pt>
                <c:pt idx="2791">
                  <c:v>290.3103942871094</c:v>
                </c:pt>
                <c:pt idx="2792">
                  <c:v>187.3175354003906</c:v>
                </c:pt>
                <c:pt idx="2793">
                  <c:v>235.7880249023438</c:v>
                </c:pt>
                <c:pt idx="2794">
                  <c:v>243.4889526367188</c:v>
                </c:pt>
                <c:pt idx="2795">
                  <c:v>191.5574035644531</c:v>
                </c:pt>
                <c:pt idx="2796">
                  <c:v>174.7369689941406</c:v>
                </c:pt>
                <c:pt idx="2797">
                  <c:v>175.6111755371094</c:v>
                </c:pt>
                <c:pt idx="2798">
                  <c:v>282.9233703613281</c:v>
                </c:pt>
                <c:pt idx="2799">
                  <c:v>310.9693603515625</c:v>
                </c:pt>
                <c:pt idx="2800">
                  <c:v>291.4905395507812</c:v>
                </c:pt>
                <c:pt idx="2801">
                  <c:v>297.0258483886719</c:v>
                </c:pt>
                <c:pt idx="2802">
                  <c:v>226.5969848632812</c:v>
                </c:pt>
                <c:pt idx="2803">
                  <c:v>317.8795166015625</c:v>
                </c:pt>
                <c:pt idx="2804">
                  <c:v>319.0914916992188</c:v>
                </c:pt>
                <c:pt idx="2805">
                  <c:v>315.2648620605469</c:v>
                </c:pt>
                <c:pt idx="2806">
                  <c:v>395.3655700683594</c:v>
                </c:pt>
                <c:pt idx="2807">
                  <c:v>222.2855834960938</c:v>
                </c:pt>
                <c:pt idx="2808">
                  <c:v>288.2719116210938</c:v>
                </c:pt>
                <c:pt idx="2809">
                  <c:v>211.1117095947266</c:v>
                </c:pt>
                <c:pt idx="2810">
                  <c:v>272.9773559570312</c:v>
                </c:pt>
                <c:pt idx="2811">
                  <c:v>306.2605895996094</c:v>
                </c:pt>
                <c:pt idx="2812">
                  <c:v>304.3254089355469</c:v>
                </c:pt>
                <c:pt idx="2813">
                  <c:v>231.0355529785156</c:v>
                </c:pt>
                <c:pt idx="2814">
                  <c:v>180.6974487304688</c:v>
                </c:pt>
                <c:pt idx="2815">
                  <c:v>220.1239318847656</c:v>
                </c:pt>
                <c:pt idx="2816">
                  <c:v>191.0289154052734</c:v>
                </c:pt>
                <c:pt idx="2817">
                  <c:v>196.3535919189453</c:v>
                </c:pt>
                <c:pt idx="2818">
                  <c:v>190.9613647460938</c:v>
                </c:pt>
                <c:pt idx="2819">
                  <c:v>175.778076171875</c:v>
                </c:pt>
                <c:pt idx="2820">
                  <c:v>358.5338745117188</c:v>
                </c:pt>
                <c:pt idx="2821">
                  <c:v>194.2078247070312</c:v>
                </c:pt>
                <c:pt idx="2822">
                  <c:v>269.6951293945312</c:v>
                </c:pt>
                <c:pt idx="2823">
                  <c:v>168.8599548339844</c:v>
                </c:pt>
                <c:pt idx="2824">
                  <c:v>327.02685546875</c:v>
                </c:pt>
                <c:pt idx="2825">
                  <c:v>314.1641540527344</c:v>
                </c:pt>
                <c:pt idx="2826">
                  <c:v>304.2499084472656</c:v>
                </c:pt>
                <c:pt idx="2827">
                  <c:v>184.2061614990234</c:v>
                </c:pt>
                <c:pt idx="2828">
                  <c:v>294.7886657714844</c:v>
                </c:pt>
                <c:pt idx="2829">
                  <c:v>306.2566223144531</c:v>
                </c:pt>
                <c:pt idx="2830">
                  <c:v>314.0846862792969</c:v>
                </c:pt>
                <c:pt idx="2831">
                  <c:v>259.6298828125</c:v>
                </c:pt>
                <c:pt idx="2832">
                  <c:v>200.2159729003906</c:v>
                </c:pt>
                <c:pt idx="2833">
                  <c:v>282.5021667480469</c:v>
                </c:pt>
                <c:pt idx="2834">
                  <c:v>381.7915954589844</c:v>
                </c:pt>
                <c:pt idx="2835">
                  <c:v>336.4880981445312</c:v>
                </c:pt>
                <c:pt idx="2836">
                  <c:v>334.9701538085938</c:v>
                </c:pt>
                <c:pt idx="2837">
                  <c:v>212.6773223876953</c:v>
                </c:pt>
                <c:pt idx="2838">
                  <c:v>315.4873962402344</c:v>
                </c:pt>
                <c:pt idx="2839">
                  <c:v>269.6394958496094</c:v>
                </c:pt>
                <c:pt idx="2840">
                  <c:v>307.2976989746094</c:v>
                </c:pt>
                <c:pt idx="2841">
                  <c:v>384.6406860351562</c:v>
                </c:pt>
                <c:pt idx="2842">
                  <c:v>302.8988952636719</c:v>
                </c:pt>
                <c:pt idx="2843">
                  <c:v>336.4841003417969</c:v>
                </c:pt>
                <c:pt idx="2844">
                  <c:v>330.4203491210938</c:v>
                </c:pt>
                <c:pt idx="2845">
                  <c:v>216.372802734375</c:v>
                </c:pt>
                <c:pt idx="2846">
                  <c:v>300.7690124511719</c:v>
                </c:pt>
                <c:pt idx="2847">
                  <c:v>223.1121063232422</c:v>
                </c:pt>
                <c:pt idx="2848">
                  <c:v>318.7060241699219</c:v>
                </c:pt>
                <c:pt idx="2849">
                  <c:v>329.0176391601562</c:v>
                </c:pt>
                <c:pt idx="2850">
                  <c:v>288.9792175292969</c:v>
                </c:pt>
              </c:numCache>
            </c:numRef>
          </c:yVal>
        </c:ser>
        <c:ser>
          <c:idx val="1"/>
          <c:order val="1"/>
          <c:tx>
            <c:strRef>
              <c:f>C_KAFKA_PWR_2!$D$1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C_KAFKA_PWR_2!$D$3:$D$251</c:f>
              <c:numCache>
                <c:formatCode>General</c:formatCode>
                <c:ptCount val="249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1601</c:v>
                </c:pt>
                <c:pt idx="4">
                  <c:v>1702</c:v>
                </c:pt>
                <c:pt idx="5">
                  <c:v>1793</c:v>
                </c:pt>
                <c:pt idx="6">
                  <c:v>1893</c:v>
                </c:pt>
                <c:pt idx="7">
                  <c:v>1994</c:v>
                </c:pt>
                <c:pt idx="8">
                  <c:v>2095</c:v>
                </c:pt>
                <c:pt idx="9">
                  <c:v>2196</c:v>
                </c:pt>
                <c:pt idx="10">
                  <c:v>2297</c:v>
                </c:pt>
                <c:pt idx="11">
                  <c:v>2398</c:v>
                </c:pt>
                <c:pt idx="12">
                  <c:v>2498</c:v>
                </c:pt>
                <c:pt idx="13">
                  <c:v>2599</c:v>
                </c:pt>
                <c:pt idx="14">
                  <c:v>2700</c:v>
                </c:pt>
                <c:pt idx="15">
                  <c:v>2801</c:v>
                </c:pt>
                <c:pt idx="16">
                  <c:v>2901</c:v>
                </c:pt>
                <c:pt idx="17">
                  <c:v>2992</c:v>
                </c:pt>
                <c:pt idx="18">
                  <c:v>3103</c:v>
                </c:pt>
                <c:pt idx="19">
                  <c:v>3204</c:v>
                </c:pt>
                <c:pt idx="20">
                  <c:v>3295</c:v>
                </c:pt>
                <c:pt idx="21">
                  <c:v>3396</c:v>
                </c:pt>
                <c:pt idx="22">
                  <c:v>3496</c:v>
                </c:pt>
                <c:pt idx="23">
                  <c:v>3597</c:v>
                </c:pt>
                <c:pt idx="24">
                  <c:v>3699</c:v>
                </c:pt>
                <c:pt idx="25">
                  <c:v>3800</c:v>
                </c:pt>
                <c:pt idx="26">
                  <c:v>3901</c:v>
                </c:pt>
                <c:pt idx="27">
                  <c:v>4002</c:v>
                </c:pt>
                <c:pt idx="28">
                  <c:v>4103</c:v>
                </c:pt>
                <c:pt idx="29">
                  <c:v>4204</c:v>
                </c:pt>
                <c:pt idx="30">
                  <c:v>4304</c:v>
                </c:pt>
                <c:pt idx="31">
                  <c:v>4395</c:v>
                </c:pt>
                <c:pt idx="32">
                  <c:v>4496</c:v>
                </c:pt>
                <c:pt idx="33">
                  <c:v>4597</c:v>
                </c:pt>
                <c:pt idx="34">
                  <c:v>4697</c:v>
                </c:pt>
                <c:pt idx="35">
                  <c:v>4798</c:v>
                </c:pt>
                <c:pt idx="36">
                  <c:v>4899</c:v>
                </c:pt>
                <c:pt idx="37">
                  <c:v>4999</c:v>
                </c:pt>
                <c:pt idx="38">
                  <c:v>5100</c:v>
                </c:pt>
                <c:pt idx="39">
                  <c:v>5201</c:v>
                </c:pt>
                <c:pt idx="40">
                  <c:v>5302</c:v>
                </c:pt>
                <c:pt idx="41">
                  <c:v>5402</c:v>
                </c:pt>
                <c:pt idx="42">
                  <c:v>5503</c:v>
                </c:pt>
                <c:pt idx="43">
                  <c:v>5604</c:v>
                </c:pt>
                <c:pt idx="44">
                  <c:v>5705</c:v>
                </c:pt>
                <c:pt idx="45">
                  <c:v>5805</c:v>
                </c:pt>
                <c:pt idx="46">
                  <c:v>5906</c:v>
                </c:pt>
                <c:pt idx="47">
                  <c:v>6006</c:v>
                </c:pt>
                <c:pt idx="48">
                  <c:v>6097</c:v>
                </c:pt>
                <c:pt idx="49">
                  <c:v>6198</c:v>
                </c:pt>
                <c:pt idx="50">
                  <c:v>6298</c:v>
                </c:pt>
                <c:pt idx="51">
                  <c:v>6399</c:v>
                </c:pt>
                <c:pt idx="52">
                  <c:v>6500</c:v>
                </c:pt>
                <c:pt idx="53">
                  <c:v>6600</c:v>
                </c:pt>
                <c:pt idx="54">
                  <c:v>6700</c:v>
                </c:pt>
                <c:pt idx="55">
                  <c:v>6800</c:v>
                </c:pt>
                <c:pt idx="56">
                  <c:v>6901</c:v>
                </c:pt>
                <c:pt idx="57">
                  <c:v>7002</c:v>
                </c:pt>
                <c:pt idx="58">
                  <c:v>7102</c:v>
                </c:pt>
                <c:pt idx="59">
                  <c:v>7202</c:v>
                </c:pt>
                <c:pt idx="60">
                  <c:v>7303</c:v>
                </c:pt>
                <c:pt idx="61">
                  <c:v>7405</c:v>
                </c:pt>
                <c:pt idx="62">
                  <c:v>7505</c:v>
                </c:pt>
                <c:pt idx="63">
                  <c:v>7605</c:v>
                </c:pt>
                <c:pt idx="64">
                  <c:v>7706</c:v>
                </c:pt>
                <c:pt idx="65">
                  <c:v>7806</c:v>
                </c:pt>
                <c:pt idx="66">
                  <c:v>7897</c:v>
                </c:pt>
                <c:pt idx="67">
                  <c:v>7999</c:v>
                </c:pt>
                <c:pt idx="68">
                  <c:v>8099</c:v>
                </c:pt>
                <c:pt idx="69">
                  <c:v>8199</c:v>
                </c:pt>
                <c:pt idx="70">
                  <c:v>8300</c:v>
                </c:pt>
                <c:pt idx="71">
                  <c:v>8401</c:v>
                </c:pt>
                <c:pt idx="72">
                  <c:v>8502</c:v>
                </c:pt>
                <c:pt idx="73">
                  <c:v>8603</c:v>
                </c:pt>
                <c:pt idx="74">
                  <c:v>8703</c:v>
                </c:pt>
                <c:pt idx="75">
                  <c:v>8804</c:v>
                </c:pt>
                <c:pt idx="76">
                  <c:v>8905</c:v>
                </c:pt>
                <c:pt idx="77">
                  <c:v>9006</c:v>
                </c:pt>
                <c:pt idx="78">
                  <c:v>9106</c:v>
                </c:pt>
                <c:pt idx="79">
                  <c:v>9207</c:v>
                </c:pt>
                <c:pt idx="80">
                  <c:v>9308</c:v>
                </c:pt>
                <c:pt idx="81">
                  <c:v>9399</c:v>
                </c:pt>
                <c:pt idx="82">
                  <c:v>9500</c:v>
                </c:pt>
                <c:pt idx="83">
                  <c:v>9601</c:v>
                </c:pt>
                <c:pt idx="84">
                  <c:v>9711</c:v>
                </c:pt>
                <c:pt idx="85">
                  <c:v>9802</c:v>
                </c:pt>
                <c:pt idx="86">
                  <c:v>9903</c:v>
                </c:pt>
                <c:pt idx="87">
                  <c:v>10004</c:v>
                </c:pt>
                <c:pt idx="88">
                  <c:v>10104</c:v>
                </c:pt>
                <c:pt idx="89">
                  <c:v>10205</c:v>
                </c:pt>
                <c:pt idx="90">
                  <c:v>10305</c:v>
                </c:pt>
                <c:pt idx="91">
                  <c:v>10406</c:v>
                </c:pt>
                <c:pt idx="92">
                  <c:v>10507</c:v>
                </c:pt>
                <c:pt idx="93">
                  <c:v>10609</c:v>
                </c:pt>
                <c:pt idx="94">
                  <c:v>10710</c:v>
                </c:pt>
                <c:pt idx="95">
                  <c:v>10810</c:v>
                </c:pt>
                <c:pt idx="96">
                  <c:v>10910</c:v>
                </c:pt>
                <c:pt idx="97">
                  <c:v>11001</c:v>
                </c:pt>
                <c:pt idx="98">
                  <c:v>11102</c:v>
                </c:pt>
                <c:pt idx="99">
                  <c:v>11202</c:v>
                </c:pt>
                <c:pt idx="100">
                  <c:v>11303</c:v>
                </c:pt>
                <c:pt idx="101">
                  <c:v>11404</c:v>
                </c:pt>
                <c:pt idx="102">
                  <c:v>11505</c:v>
                </c:pt>
                <c:pt idx="103">
                  <c:v>11606</c:v>
                </c:pt>
                <c:pt idx="104">
                  <c:v>11706</c:v>
                </c:pt>
                <c:pt idx="105">
                  <c:v>11807</c:v>
                </c:pt>
                <c:pt idx="106">
                  <c:v>11908</c:v>
                </c:pt>
                <c:pt idx="107">
                  <c:v>12008</c:v>
                </c:pt>
                <c:pt idx="108">
                  <c:v>12109</c:v>
                </c:pt>
                <c:pt idx="109">
                  <c:v>12210</c:v>
                </c:pt>
                <c:pt idx="110">
                  <c:v>12310</c:v>
                </c:pt>
                <c:pt idx="111">
                  <c:v>12411</c:v>
                </c:pt>
                <c:pt idx="112">
                  <c:v>12511</c:v>
                </c:pt>
                <c:pt idx="113">
                  <c:v>12612</c:v>
                </c:pt>
                <c:pt idx="114">
                  <c:v>12713</c:v>
                </c:pt>
                <c:pt idx="115">
                  <c:v>12804</c:v>
                </c:pt>
                <c:pt idx="116">
                  <c:v>12905</c:v>
                </c:pt>
                <c:pt idx="117">
                  <c:v>13006</c:v>
                </c:pt>
                <c:pt idx="118">
                  <c:v>13107</c:v>
                </c:pt>
                <c:pt idx="119">
                  <c:v>13208</c:v>
                </c:pt>
                <c:pt idx="120">
                  <c:v>13308</c:v>
                </c:pt>
                <c:pt idx="121">
                  <c:v>13410</c:v>
                </c:pt>
                <c:pt idx="122">
                  <c:v>13511</c:v>
                </c:pt>
                <c:pt idx="123">
                  <c:v>13612</c:v>
                </c:pt>
                <c:pt idx="124">
                  <c:v>13712</c:v>
                </c:pt>
                <c:pt idx="125">
                  <c:v>13813</c:v>
                </c:pt>
                <c:pt idx="126">
                  <c:v>13915</c:v>
                </c:pt>
                <c:pt idx="127">
                  <c:v>14005</c:v>
                </c:pt>
                <c:pt idx="128">
                  <c:v>14106</c:v>
                </c:pt>
                <c:pt idx="129">
                  <c:v>14207</c:v>
                </c:pt>
                <c:pt idx="130">
                  <c:v>14308</c:v>
                </c:pt>
                <c:pt idx="131">
                  <c:v>14408</c:v>
                </c:pt>
                <c:pt idx="132">
                  <c:v>14509</c:v>
                </c:pt>
                <c:pt idx="133">
                  <c:v>14609</c:v>
                </c:pt>
                <c:pt idx="134">
                  <c:v>14710</c:v>
                </c:pt>
                <c:pt idx="135">
                  <c:v>14811</c:v>
                </c:pt>
                <c:pt idx="136">
                  <c:v>14911</c:v>
                </c:pt>
                <c:pt idx="137">
                  <c:v>15012</c:v>
                </c:pt>
                <c:pt idx="138">
                  <c:v>15113</c:v>
                </c:pt>
                <c:pt idx="139">
                  <c:v>15214</c:v>
                </c:pt>
                <c:pt idx="140">
                  <c:v>15314</c:v>
                </c:pt>
                <c:pt idx="141">
                  <c:v>15414</c:v>
                </c:pt>
                <c:pt idx="142">
                  <c:v>15515</c:v>
                </c:pt>
                <c:pt idx="143">
                  <c:v>15606</c:v>
                </c:pt>
                <c:pt idx="144">
                  <c:v>15707</c:v>
                </c:pt>
                <c:pt idx="145">
                  <c:v>15808</c:v>
                </c:pt>
                <c:pt idx="146">
                  <c:v>15908</c:v>
                </c:pt>
                <c:pt idx="147">
                  <c:v>16009</c:v>
                </c:pt>
                <c:pt idx="148">
                  <c:v>16110</c:v>
                </c:pt>
                <c:pt idx="149">
                  <c:v>16210</c:v>
                </c:pt>
                <c:pt idx="150">
                  <c:v>16311</c:v>
                </c:pt>
                <c:pt idx="151">
                  <c:v>16412</c:v>
                </c:pt>
                <c:pt idx="152">
                  <c:v>16512</c:v>
                </c:pt>
                <c:pt idx="153">
                  <c:v>16613</c:v>
                </c:pt>
                <c:pt idx="154">
                  <c:v>16714</c:v>
                </c:pt>
                <c:pt idx="155">
                  <c:v>16814</c:v>
                </c:pt>
                <c:pt idx="156">
                  <c:v>16914</c:v>
                </c:pt>
                <c:pt idx="157">
                  <c:v>17015</c:v>
                </c:pt>
                <c:pt idx="158">
                  <c:v>17116</c:v>
                </c:pt>
                <c:pt idx="159">
                  <c:v>17207</c:v>
                </c:pt>
                <c:pt idx="160">
                  <c:v>17307</c:v>
                </c:pt>
                <c:pt idx="161">
                  <c:v>17408</c:v>
                </c:pt>
                <c:pt idx="162">
                  <c:v>17508</c:v>
                </c:pt>
                <c:pt idx="163">
                  <c:v>17609</c:v>
                </c:pt>
                <c:pt idx="164">
                  <c:v>17710</c:v>
                </c:pt>
                <c:pt idx="165">
                  <c:v>17811</c:v>
                </c:pt>
                <c:pt idx="166">
                  <c:v>17912</c:v>
                </c:pt>
                <c:pt idx="167">
                  <c:v>18013</c:v>
                </c:pt>
                <c:pt idx="168">
                  <c:v>18114</c:v>
                </c:pt>
                <c:pt idx="169">
                  <c:v>18215</c:v>
                </c:pt>
                <c:pt idx="170">
                  <c:v>18316</c:v>
                </c:pt>
                <c:pt idx="171">
                  <c:v>18417</c:v>
                </c:pt>
                <c:pt idx="172">
                  <c:v>18517</c:v>
                </c:pt>
                <c:pt idx="173">
                  <c:v>18608</c:v>
                </c:pt>
                <c:pt idx="174">
                  <c:v>18709</c:v>
                </c:pt>
                <c:pt idx="175">
                  <c:v>18809</c:v>
                </c:pt>
                <c:pt idx="176">
                  <c:v>18910</c:v>
                </c:pt>
                <c:pt idx="177">
                  <c:v>19011</c:v>
                </c:pt>
                <c:pt idx="178">
                  <c:v>19111</c:v>
                </c:pt>
                <c:pt idx="179">
                  <c:v>19211</c:v>
                </c:pt>
                <c:pt idx="180">
                  <c:v>19311</c:v>
                </c:pt>
                <c:pt idx="181">
                  <c:v>19413</c:v>
                </c:pt>
                <c:pt idx="182">
                  <c:v>19514</c:v>
                </c:pt>
                <c:pt idx="183">
                  <c:v>19614</c:v>
                </c:pt>
                <c:pt idx="184">
                  <c:v>19714</c:v>
                </c:pt>
                <c:pt idx="185">
                  <c:v>19814</c:v>
                </c:pt>
                <c:pt idx="186">
                  <c:v>19915</c:v>
                </c:pt>
                <c:pt idx="187">
                  <c:v>20016</c:v>
                </c:pt>
                <c:pt idx="188">
                  <c:v>20117</c:v>
                </c:pt>
                <c:pt idx="189">
                  <c:v>20218</c:v>
                </c:pt>
                <c:pt idx="190">
                  <c:v>20309</c:v>
                </c:pt>
                <c:pt idx="191">
                  <c:v>20409</c:v>
                </c:pt>
                <c:pt idx="192">
                  <c:v>20511</c:v>
                </c:pt>
                <c:pt idx="193">
                  <c:v>20612</c:v>
                </c:pt>
                <c:pt idx="194">
                  <c:v>20712</c:v>
                </c:pt>
                <c:pt idx="195">
                  <c:v>20812</c:v>
                </c:pt>
                <c:pt idx="196">
                  <c:v>20913</c:v>
                </c:pt>
                <c:pt idx="197">
                  <c:v>21014</c:v>
                </c:pt>
                <c:pt idx="198">
                  <c:v>21114</c:v>
                </c:pt>
                <c:pt idx="199">
                  <c:v>21215</c:v>
                </c:pt>
                <c:pt idx="200">
                  <c:v>21315</c:v>
                </c:pt>
                <c:pt idx="201">
                  <c:v>21415</c:v>
                </c:pt>
                <c:pt idx="202">
                  <c:v>21517</c:v>
                </c:pt>
                <c:pt idx="203">
                  <c:v>21617</c:v>
                </c:pt>
                <c:pt idx="204">
                  <c:v>21717</c:v>
                </c:pt>
                <c:pt idx="205">
                  <c:v>21818</c:v>
                </c:pt>
                <c:pt idx="206">
                  <c:v>21909</c:v>
                </c:pt>
                <c:pt idx="207">
                  <c:v>22010</c:v>
                </c:pt>
                <c:pt idx="208">
                  <c:v>22111</c:v>
                </c:pt>
                <c:pt idx="209">
                  <c:v>22211</c:v>
                </c:pt>
                <c:pt idx="210">
                  <c:v>22311</c:v>
                </c:pt>
                <c:pt idx="211">
                  <c:v>22412</c:v>
                </c:pt>
                <c:pt idx="212">
                  <c:v>22513</c:v>
                </c:pt>
                <c:pt idx="213">
                  <c:v>22614</c:v>
                </c:pt>
                <c:pt idx="214">
                  <c:v>22714</c:v>
                </c:pt>
                <c:pt idx="215">
                  <c:v>22814</c:v>
                </c:pt>
                <c:pt idx="216">
                  <c:v>22915</c:v>
                </c:pt>
                <c:pt idx="217">
                  <c:v>23016</c:v>
                </c:pt>
                <c:pt idx="218">
                  <c:v>23118</c:v>
                </c:pt>
                <c:pt idx="219">
                  <c:v>23219</c:v>
                </c:pt>
                <c:pt idx="220">
                  <c:v>23319</c:v>
                </c:pt>
                <c:pt idx="221">
                  <c:v>23419</c:v>
                </c:pt>
                <c:pt idx="222">
                  <c:v>23510</c:v>
                </c:pt>
                <c:pt idx="223">
                  <c:v>23611</c:v>
                </c:pt>
                <c:pt idx="224">
                  <c:v>23712</c:v>
                </c:pt>
                <c:pt idx="225">
                  <c:v>23813</c:v>
                </c:pt>
                <c:pt idx="226">
                  <c:v>23914</c:v>
                </c:pt>
                <c:pt idx="227">
                  <c:v>24015</c:v>
                </c:pt>
                <c:pt idx="228">
                  <c:v>24116</c:v>
                </c:pt>
                <c:pt idx="229">
                  <c:v>24217</c:v>
                </c:pt>
                <c:pt idx="230">
                  <c:v>24317</c:v>
                </c:pt>
                <c:pt idx="231">
                  <c:v>24418</c:v>
                </c:pt>
                <c:pt idx="232">
                  <c:v>24519</c:v>
                </c:pt>
                <c:pt idx="233">
                  <c:v>24620</c:v>
                </c:pt>
                <c:pt idx="234">
                  <c:v>24721</c:v>
                </c:pt>
                <c:pt idx="235">
                  <c:v>24812</c:v>
                </c:pt>
                <c:pt idx="236">
                  <c:v>24913</c:v>
                </c:pt>
                <c:pt idx="237">
                  <c:v>25014</c:v>
                </c:pt>
                <c:pt idx="238">
                  <c:v>25115</c:v>
                </c:pt>
                <c:pt idx="239">
                  <c:v>25216</c:v>
                </c:pt>
                <c:pt idx="240">
                  <c:v>25317</c:v>
                </c:pt>
                <c:pt idx="241">
                  <c:v>25418</c:v>
                </c:pt>
                <c:pt idx="242">
                  <c:v>25518</c:v>
                </c:pt>
                <c:pt idx="243">
                  <c:v>25619</c:v>
                </c:pt>
                <c:pt idx="244">
                  <c:v>25720</c:v>
                </c:pt>
                <c:pt idx="245">
                  <c:v>25820</c:v>
                </c:pt>
                <c:pt idx="246">
                  <c:v>25920</c:v>
                </c:pt>
                <c:pt idx="247">
                  <c:v>26020</c:v>
                </c:pt>
                <c:pt idx="248">
                  <c:v>28712</c:v>
                </c:pt>
              </c:numCache>
            </c:numRef>
          </c:xVal>
          <c:yVal>
            <c:numRef>
              <c:f>C_KAFKA_PWR_2!$E$3:$E$251</c:f>
              <c:numCache>
                <c:formatCode>General</c:formatCode>
                <c:ptCount val="249"/>
                <c:pt idx="0">
                  <c:v>253.9673919677734</c:v>
                </c:pt>
                <c:pt idx="1">
                  <c:v>253.9673919677734</c:v>
                </c:pt>
                <c:pt idx="2">
                  <c:v>300.6231994628906</c:v>
                </c:pt>
                <c:pt idx="3">
                  <c:v>318.9480285644531</c:v>
                </c:pt>
                <c:pt idx="4">
                  <c:v>303.052978515625</c:v>
                </c:pt>
                <c:pt idx="5">
                  <c:v>308.2907104492188</c:v>
                </c:pt>
                <c:pt idx="6">
                  <c:v>301.4457092285156</c:v>
                </c:pt>
                <c:pt idx="7">
                  <c:v>307.2647094726562</c:v>
                </c:pt>
                <c:pt idx="8">
                  <c:v>321.2889099121094</c:v>
                </c:pt>
                <c:pt idx="9">
                  <c:v>334.9316101074219</c:v>
                </c:pt>
                <c:pt idx="10">
                  <c:v>327.3765258789062</c:v>
                </c:pt>
                <c:pt idx="11">
                  <c:v>278.1295776367188</c:v>
                </c:pt>
                <c:pt idx="12">
                  <c:v>330.8411560058594</c:v>
                </c:pt>
                <c:pt idx="13">
                  <c:v>328.8356323242188</c:v>
                </c:pt>
                <c:pt idx="14">
                  <c:v>296.2847290039062</c:v>
                </c:pt>
                <c:pt idx="15">
                  <c:v>351.4457092285156</c:v>
                </c:pt>
                <c:pt idx="16">
                  <c:v>327.2286376953125</c:v>
                </c:pt>
                <c:pt idx="17">
                  <c:v>343.9491271972656</c:v>
                </c:pt>
                <c:pt idx="18">
                  <c:v>297.3676147460938</c:v>
                </c:pt>
                <c:pt idx="19">
                  <c:v>325.3265686035156</c:v>
                </c:pt>
                <c:pt idx="20">
                  <c:v>310.8950500488281</c:v>
                </c:pt>
                <c:pt idx="21">
                  <c:v>329.4920959472656</c:v>
                </c:pt>
                <c:pt idx="22">
                  <c:v>317.56005859375</c:v>
                </c:pt>
                <c:pt idx="23">
                  <c:v>314.6509399414062</c:v>
                </c:pt>
                <c:pt idx="24">
                  <c:v>302.7669677734375</c:v>
                </c:pt>
                <c:pt idx="25">
                  <c:v>333.6163635253906</c:v>
                </c:pt>
                <c:pt idx="26">
                  <c:v>316.026611328125</c:v>
                </c:pt>
                <c:pt idx="27">
                  <c:v>346.6363830566406</c:v>
                </c:pt>
                <c:pt idx="28">
                  <c:v>284.7958068847656</c:v>
                </c:pt>
                <c:pt idx="29">
                  <c:v>293.996337890625</c:v>
                </c:pt>
                <c:pt idx="30">
                  <c:v>320.4018859863281</c:v>
                </c:pt>
                <c:pt idx="31">
                  <c:v>302.1367492675781</c:v>
                </c:pt>
                <c:pt idx="32">
                  <c:v>309.0266723632812</c:v>
                </c:pt>
                <c:pt idx="33">
                  <c:v>302.8273315429688</c:v>
                </c:pt>
                <c:pt idx="34">
                  <c:v>323.0007629394531</c:v>
                </c:pt>
                <c:pt idx="35">
                  <c:v>312.6498413085938</c:v>
                </c:pt>
                <c:pt idx="36">
                  <c:v>365.4797973632812</c:v>
                </c:pt>
                <c:pt idx="37">
                  <c:v>272.3447570800781</c:v>
                </c:pt>
                <c:pt idx="38">
                  <c:v>298.0923461914062</c:v>
                </c:pt>
                <c:pt idx="39">
                  <c:v>310.4853515625</c:v>
                </c:pt>
                <c:pt idx="40">
                  <c:v>298.5255126953125</c:v>
                </c:pt>
                <c:pt idx="41">
                  <c:v>299.6552124023438</c:v>
                </c:pt>
                <c:pt idx="42">
                  <c:v>310.5715942382812</c:v>
                </c:pt>
                <c:pt idx="43">
                  <c:v>286.8668518066406</c:v>
                </c:pt>
                <c:pt idx="44">
                  <c:v>317.4583129882812</c:v>
                </c:pt>
                <c:pt idx="45">
                  <c:v>321.3727416992188</c:v>
                </c:pt>
                <c:pt idx="46">
                  <c:v>309.6731567382812</c:v>
                </c:pt>
                <c:pt idx="47">
                  <c:v>319.5749206542969</c:v>
                </c:pt>
                <c:pt idx="48">
                  <c:v>318.8331909179688</c:v>
                </c:pt>
                <c:pt idx="49">
                  <c:v>291.7194519042969</c:v>
                </c:pt>
                <c:pt idx="50">
                  <c:v>305.6192321777344</c:v>
                </c:pt>
                <c:pt idx="51">
                  <c:v>318.2347412109375</c:v>
                </c:pt>
                <c:pt idx="52">
                  <c:v>359.5868530273438</c:v>
                </c:pt>
                <c:pt idx="53">
                  <c:v>301.6737976074219</c:v>
                </c:pt>
                <c:pt idx="54">
                  <c:v>293.7296752929688</c:v>
                </c:pt>
                <c:pt idx="55">
                  <c:v>318.880859375</c:v>
                </c:pt>
                <c:pt idx="56">
                  <c:v>298.7059020996094</c:v>
                </c:pt>
                <c:pt idx="57">
                  <c:v>388.2805786132812</c:v>
                </c:pt>
                <c:pt idx="58">
                  <c:v>311.7982482910156</c:v>
                </c:pt>
                <c:pt idx="59">
                  <c:v>328.6627807617188</c:v>
                </c:pt>
                <c:pt idx="60">
                  <c:v>338.1125183105469</c:v>
                </c:pt>
                <c:pt idx="61">
                  <c:v>371.5184936523438</c:v>
                </c:pt>
                <c:pt idx="62">
                  <c:v>314.5456237792969</c:v>
                </c:pt>
                <c:pt idx="63">
                  <c:v>335.4855346679688</c:v>
                </c:pt>
                <c:pt idx="64">
                  <c:v>255.7317352294922</c:v>
                </c:pt>
                <c:pt idx="65">
                  <c:v>293.3219604492188</c:v>
                </c:pt>
                <c:pt idx="66">
                  <c:v>284.5521850585938</c:v>
                </c:pt>
                <c:pt idx="67">
                  <c:v>323.079833984375</c:v>
                </c:pt>
                <c:pt idx="68">
                  <c:v>278.1025390625</c:v>
                </c:pt>
                <c:pt idx="69">
                  <c:v>317.4404296875</c:v>
                </c:pt>
                <c:pt idx="70">
                  <c:v>286.2302551269531</c:v>
                </c:pt>
                <c:pt idx="71">
                  <c:v>334.3276062011719</c:v>
                </c:pt>
                <c:pt idx="72">
                  <c:v>328.0011596679688</c:v>
                </c:pt>
                <c:pt idx="73">
                  <c:v>343.0155944824219</c:v>
                </c:pt>
                <c:pt idx="74">
                  <c:v>312.6942749023438</c:v>
                </c:pt>
                <c:pt idx="75">
                  <c:v>359.4883422851562</c:v>
                </c:pt>
                <c:pt idx="76">
                  <c:v>356.24267578125</c:v>
                </c:pt>
                <c:pt idx="77">
                  <c:v>307.00048828125</c:v>
                </c:pt>
                <c:pt idx="78">
                  <c:v>312.2977294921875</c:v>
                </c:pt>
                <c:pt idx="79">
                  <c:v>312.1991577148438</c:v>
                </c:pt>
                <c:pt idx="80">
                  <c:v>314.6926574707031</c:v>
                </c:pt>
                <c:pt idx="81">
                  <c:v>332.5490112304688</c:v>
                </c:pt>
                <c:pt idx="82">
                  <c:v>334.0828247070312</c:v>
                </c:pt>
                <c:pt idx="83">
                  <c:v>315.7713623046875</c:v>
                </c:pt>
                <c:pt idx="84">
                  <c:v>273.4678649902344</c:v>
                </c:pt>
                <c:pt idx="85">
                  <c:v>321.9926147460938</c:v>
                </c:pt>
                <c:pt idx="86">
                  <c:v>325.8240356445312</c:v>
                </c:pt>
                <c:pt idx="87">
                  <c:v>310.9983520507812</c:v>
                </c:pt>
                <c:pt idx="88">
                  <c:v>283.0167541503906</c:v>
                </c:pt>
                <c:pt idx="89">
                  <c:v>318.8721313476562</c:v>
                </c:pt>
                <c:pt idx="90">
                  <c:v>325.6094360351562</c:v>
                </c:pt>
                <c:pt idx="91">
                  <c:v>291.1448364257812</c:v>
                </c:pt>
                <c:pt idx="92">
                  <c:v>328.5646362304688</c:v>
                </c:pt>
                <c:pt idx="93">
                  <c:v>321.1800537109375</c:v>
                </c:pt>
                <c:pt idx="94">
                  <c:v>261.4375</c:v>
                </c:pt>
                <c:pt idx="95">
                  <c:v>324.2282104492188</c:v>
                </c:pt>
                <c:pt idx="96">
                  <c:v>277.1531982421875</c:v>
                </c:pt>
                <c:pt idx="97">
                  <c:v>351.3038024902344</c:v>
                </c:pt>
                <c:pt idx="98">
                  <c:v>310.5910339355469</c:v>
                </c:pt>
                <c:pt idx="99">
                  <c:v>327.394775390625</c:v>
                </c:pt>
                <c:pt idx="100">
                  <c:v>330.7954711914062</c:v>
                </c:pt>
                <c:pt idx="101">
                  <c:v>301.6642761230469</c:v>
                </c:pt>
                <c:pt idx="102">
                  <c:v>336.0696411132812</c:v>
                </c:pt>
                <c:pt idx="103">
                  <c:v>304.0989379882812</c:v>
                </c:pt>
                <c:pt idx="104">
                  <c:v>300.4658508300781</c:v>
                </c:pt>
                <c:pt idx="105">
                  <c:v>330.8121337890625</c:v>
                </c:pt>
                <c:pt idx="106">
                  <c:v>307.3688354492188</c:v>
                </c:pt>
                <c:pt idx="107">
                  <c:v>288.0604858398438</c:v>
                </c:pt>
                <c:pt idx="108">
                  <c:v>315.2318725585938</c:v>
                </c:pt>
                <c:pt idx="109">
                  <c:v>268.5773315429688</c:v>
                </c:pt>
                <c:pt idx="110">
                  <c:v>365.9947814941406</c:v>
                </c:pt>
                <c:pt idx="111">
                  <c:v>298.3291625976562</c:v>
                </c:pt>
                <c:pt idx="112">
                  <c:v>329.4730224609375</c:v>
                </c:pt>
                <c:pt idx="113">
                  <c:v>333.21337890625</c:v>
                </c:pt>
                <c:pt idx="114">
                  <c:v>341.8013000488281</c:v>
                </c:pt>
                <c:pt idx="115">
                  <c:v>302.6787414550781</c:v>
                </c:pt>
                <c:pt idx="116">
                  <c:v>331.0362548828125</c:v>
                </c:pt>
                <c:pt idx="117">
                  <c:v>321.87939453125</c:v>
                </c:pt>
                <c:pt idx="118">
                  <c:v>322.3693237304688</c:v>
                </c:pt>
                <c:pt idx="119">
                  <c:v>300.9804077148438</c:v>
                </c:pt>
                <c:pt idx="120">
                  <c:v>321.018310546875</c:v>
                </c:pt>
                <c:pt idx="121">
                  <c:v>335.7895202636719</c:v>
                </c:pt>
                <c:pt idx="122">
                  <c:v>295.1236572265625</c:v>
                </c:pt>
                <c:pt idx="123">
                  <c:v>354.611083984375</c:v>
                </c:pt>
                <c:pt idx="124">
                  <c:v>345.7701416015625</c:v>
                </c:pt>
                <c:pt idx="125">
                  <c:v>316.7251892089844</c:v>
                </c:pt>
                <c:pt idx="126">
                  <c:v>314.5663757324219</c:v>
                </c:pt>
                <c:pt idx="127">
                  <c:v>279.7874145507812</c:v>
                </c:pt>
                <c:pt idx="128">
                  <c:v>323.4279174804688</c:v>
                </c:pt>
                <c:pt idx="129">
                  <c:v>338.8547668457031</c:v>
                </c:pt>
                <c:pt idx="130">
                  <c:v>329.7308959960938</c:v>
                </c:pt>
                <c:pt idx="131">
                  <c:v>289.2144470214844</c:v>
                </c:pt>
                <c:pt idx="132">
                  <c:v>312.6510009765625</c:v>
                </c:pt>
                <c:pt idx="133">
                  <c:v>293.0696716308594</c:v>
                </c:pt>
                <c:pt idx="134">
                  <c:v>316.24755859375</c:v>
                </c:pt>
                <c:pt idx="135">
                  <c:v>331.1260375976562</c:v>
                </c:pt>
                <c:pt idx="136">
                  <c:v>362.1820678710938</c:v>
                </c:pt>
                <c:pt idx="137">
                  <c:v>321.2118225097656</c:v>
                </c:pt>
                <c:pt idx="138">
                  <c:v>337.5363159179688</c:v>
                </c:pt>
                <c:pt idx="139">
                  <c:v>308.5430297851562</c:v>
                </c:pt>
                <c:pt idx="140">
                  <c:v>330.9972839355469</c:v>
                </c:pt>
                <c:pt idx="141">
                  <c:v>309.6222534179688</c:v>
                </c:pt>
                <c:pt idx="142">
                  <c:v>325.3879089355469</c:v>
                </c:pt>
                <c:pt idx="143">
                  <c:v>317.1900939941406</c:v>
                </c:pt>
                <c:pt idx="144">
                  <c:v>295.9251403808594</c:v>
                </c:pt>
                <c:pt idx="145">
                  <c:v>337.7274475097656</c:v>
                </c:pt>
                <c:pt idx="146">
                  <c:v>300.8707275390625</c:v>
                </c:pt>
                <c:pt idx="147">
                  <c:v>291.2214965820312</c:v>
                </c:pt>
                <c:pt idx="148">
                  <c:v>353.7448120117188</c:v>
                </c:pt>
                <c:pt idx="149">
                  <c:v>308.2231750488281</c:v>
                </c:pt>
                <c:pt idx="150">
                  <c:v>300.7086181640625</c:v>
                </c:pt>
                <c:pt idx="151">
                  <c:v>308.8851928710938</c:v>
                </c:pt>
                <c:pt idx="152">
                  <c:v>333.8761901855469</c:v>
                </c:pt>
                <c:pt idx="153">
                  <c:v>337.4393615722656</c:v>
                </c:pt>
                <c:pt idx="154">
                  <c:v>280.1295471191406</c:v>
                </c:pt>
                <c:pt idx="155">
                  <c:v>305.7495422363281</c:v>
                </c:pt>
                <c:pt idx="156">
                  <c:v>353.6880187988281</c:v>
                </c:pt>
                <c:pt idx="157">
                  <c:v>348.0851440429688</c:v>
                </c:pt>
                <c:pt idx="158">
                  <c:v>298.4148559570312</c:v>
                </c:pt>
                <c:pt idx="159">
                  <c:v>305.0366821289062</c:v>
                </c:pt>
                <c:pt idx="160">
                  <c:v>307.8361206054688</c:v>
                </c:pt>
                <c:pt idx="161">
                  <c:v>279.8672485351562</c:v>
                </c:pt>
                <c:pt idx="162">
                  <c:v>356.0221252441406</c:v>
                </c:pt>
                <c:pt idx="163">
                  <c:v>307.4947814941406</c:v>
                </c:pt>
                <c:pt idx="164">
                  <c:v>304.9433288574219</c:v>
                </c:pt>
                <c:pt idx="165">
                  <c:v>274.4304809570312</c:v>
                </c:pt>
                <c:pt idx="166">
                  <c:v>354.8069458007812</c:v>
                </c:pt>
                <c:pt idx="167">
                  <c:v>343.2583923339844</c:v>
                </c:pt>
                <c:pt idx="168">
                  <c:v>299.4036560058594</c:v>
                </c:pt>
                <c:pt idx="169">
                  <c:v>310.550537109375</c:v>
                </c:pt>
                <c:pt idx="170">
                  <c:v>316.660400390625</c:v>
                </c:pt>
                <c:pt idx="171">
                  <c:v>293.6478576660156</c:v>
                </c:pt>
                <c:pt idx="172">
                  <c:v>336.103515625</c:v>
                </c:pt>
                <c:pt idx="173">
                  <c:v>322.7850036621094</c:v>
                </c:pt>
                <c:pt idx="174">
                  <c:v>283.3775939941406</c:v>
                </c:pt>
                <c:pt idx="175">
                  <c:v>307.4868774414062</c:v>
                </c:pt>
                <c:pt idx="176">
                  <c:v>283.7610473632812</c:v>
                </c:pt>
                <c:pt idx="177">
                  <c:v>295.2539978027344</c:v>
                </c:pt>
                <c:pt idx="178">
                  <c:v>335.5149536132812</c:v>
                </c:pt>
                <c:pt idx="179">
                  <c:v>332.2593383789062</c:v>
                </c:pt>
                <c:pt idx="180">
                  <c:v>306.6190185546875</c:v>
                </c:pt>
                <c:pt idx="181">
                  <c:v>312.2313842773438</c:v>
                </c:pt>
                <c:pt idx="182">
                  <c:v>307.7217102050781</c:v>
                </c:pt>
                <c:pt idx="183">
                  <c:v>354.8507080078125</c:v>
                </c:pt>
                <c:pt idx="184">
                  <c:v>284.5275268554688</c:v>
                </c:pt>
                <c:pt idx="185">
                  <c:v>296.2930908203125</c:v>
                </c:pt>
                <c:pt idx="186">
                  <c:v>323.1815490722656</c:v>
                </c:pt>
                <c:pt idx="187">
                  <c:v>328.2510986328125</c:v>
                </c:pt>
                <c:pt idx="188">
                  <c:v>337.9861450195312</c:v>
                </c:pt>
                <c:pt idx="189">
                  <c:v>302.6520690917969</c:v>
                </c:pt>
                <c:pt idx="190">
                  <c:v>294.0404663085938</c:v>
                </c:pt>
                <c:pt idx="191">
                  <c:v>313.0332641601562</c:v>
                </c:pt>
                <c:pt idx="192">
                  <c:v>325.7008361816406</c:v>
                </c:pt>
                <c:pt idx="193">
                  <c:v>332.1210327148438</c:v>
                </c:pt>
                <c:pt idx="194">
                  <c:v>304.2050170898438</c:v>
                </c:pt>
                <c:pt idx="195">
                  <c:v>344.1743469238281</c:v>
                </c:pt>
                <c:pt idx="196">
                  <c:v>300.9633178710938</c:v>
                </c:pt>
                <c:pt idx="197">
                  <c:v>270.4568481445312</c:v>
                </c:pt>
                <c:pt idx="198">
                  <c:v>309.4474182128906</c:v>
                </c:pt>
                <c:pt idx="199">
                  <c:v>304.7767944335938</c:v>
                </c:pt>
                <c:pt idx="200">
                  <c:v>301.3058471679688</c:v>
                </c:pt>
                <c:pt idx="201">
                  <c:v>320.89111328125</c:v>
                </c:pt>
                <c:pt idx="202">
                  <c:v>330.0813903808594</c:v>
                </c:pt>
                <c:pt idx="203">
                  <c:v>347.850341796875</c:v>
                </c:pt>
                <c:pt idx="204">
                  <c:v>307.0548706054688</c:v>
                </c:pt>
                <c:pt idx="205">
                  <c:v>300.2586364746094</c:v>
                </c:pt>
                <c:pt idx="206">
                  <c:v>312.1423950195312</c:v>
                </c:pt>
                <c:pt idx="207">
                  <c:v>317.4476013183594</c:v>
                </c:pt>
                <c:pt idx="208">
                  <c:v>319.2377319335938</c:v>
                </c:pt>
                <c:pt idx="209">
                  <c:v>297.8471984863281</c:v>
                </c:pt>
                <c:pt idx="210">
                  <c:v>334.0196533203125</c:v>
                </c:pt>
                <c:pt idx="211">
                  <c:v>315.0888061523438</c:v>
                </c:pt>
                <c:pt idx="212">
                  <c:v>316.0245971679688</c:v>
                </c:pt>
                <c:pt idx="213">
                  <c:v>312.8949890136719</c:v>
                </c:pt>
                <c:pt idx="214">
                  <c:v>283.805908203125</c:v>
                </c:pt>
                <c:pt idx="215">
                  <c:v>334.9161071777344</c:v>
                </c:pt>
                <c:pt idx="216">
                  <c:v>303.5493774414062</c:v>
                </c:pt>
                <c:pt idx="217">
                  <c:v>308.3562622070312</c:v>
                </c:pt>
                <c:pt idx="218">
                  <c:v>327.3312377929688</c:v>
                </c:pt>
                <c:pt idx="219">
                  <c:v>317.3744506835938</c:v>
                </c:pt>
                <c:pt idx="220">
                  <c:v>285.9612426757812</c:v>
                </c:pt>
                <c:pt idx="221">
                  <c:v>331.6504211425781</c:v>
                </c:pt>
                <c:pt idx="222">
                  <c:v>300.5274047851562</c:v>
                </c:pt>
                <c:pt idx="223">
                  <c:v>296.8041076660156</c:v>
                </c:pt>
                <c:pt idx="224">
                  <c:v>338.6398315429688</c:v>
                </c:pt>
                <c:pt idx="225">
                  <c:v>302.4176635742188</c:v>
                </c:pt>
                <c:pt idx="226">
                  <c:v>307.4229125976562</c:v>
                </c:pt>
                <c:pt idx="227">
                  <c:v>309.7549743652344</c:v>
                </c:pt>
                <c:pt idx="228">
                  <c:v>286.5294799804688</c:v>
                </c:pt>
                <c:pt idx="229">
                  <c:v>306.7020263671875</c:v>
                </c:pt>
                <c:pt idx="230">
                  <c:v>289.7787170410156</c:v>
                </c:pt>
                <c:pt idx="231">
                  <c:v>243.5719909667969</c:v>
                </c:pt>
                <c:pt idx="232">
                  <c:v>322.0697326660156</c:v>
                </c:pt>
                <c:pt idx="233">
                  <c:v>302.5392456054688</c:v>
                </c:pt>
                <c:pt idx="234">
                  <c:v>301.0295104980469</c:v>
                </c:pt>
                <c:pt idx="235">
                  <c:v>277.3662414550781</c:v>
                </c:pt>
                <c:pt idx="236">
                  <c:v>327.9483642578125</c:v>
                </c:pt>
                <c:pt idx="237">
                  <c:v>311.2991638183594</c:v>
                </c:pt>
                <c:pt idx="238">
                  <c:v>349.692138671875</c:v>
                </c:pt>
                <c:pt idx="239">
                  <c:v>245.5790710449219</c:v>
                </c:pt>
                <c:pt idx="240">
                  <c:v>208.6853942871094</c:v>
                </c:pt>
                <c:pt idx="241">
                  <c:v>213.5209045410156</c:v>
                </c:pt>
                <c:pt idx="242">
                  <c:v>255.8434143066406</c:v>
                </c:pt>
                <c:pt idx="243">
                  <c:v>244.1672668457031</c:v>
                </c:pt>
                <c:pt idx="244">
                  <c:v>266.6743469238281</c:v>
                </c:pt>
                <c:pt idx="245">
                  <c:v>240.4244842529297</c:v>
                </c:pt>
                <c:pt idx="246">
                  <c:v>269.2481079101562</c:v>
                </c:pt>
                <c:pt idx="247">
                  <c:v>260.4091796875</c:v>
                </c:pt>
                <c:pt idx="248">
                  <c:v>260.4091796875</c:v>
                </c:pt>
              </c:numCache>
            </c:numRef>
          </c:yVal>
        </c:ser>
        <c:ser>
          <c:idx val="2"/>
          <c:order val="2"/>
          <c:tx>
            <c:strRef>
              <c:f>C_KAFKA_PWR_2!$G$1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C_KAFKA_PWR_2!$G$3:$G$9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1500</c:v>
                </c:pt>
                <c:pt idx="2">
                  <c:v>1500</c:v>
                </c:pt>
                <c:pt idx="3">
                  <c:v>26020</c:v>
                </c:pt>
                <c:pt idx="4">
                  <c:v>26020</c:v>
                </c:pt>
                <c:pt idx="5">
                  <c:v>28712</c:v>
                </c:pt>
              </c:numCache>
            </c:numRef>
          </c:xVal>
          <c:yVal>
            <c:numRef>
              <c:f>C_KAFKA_PWR_2!$H$3:$H$9</c:f>
              <c:numCache>
                <c:formatCode>General</c:formatCode>
                <c:ptCount val="7"/>
                <c:pt idx="0">
                  <c:v>253.9673919677734</c:v>
                </c:pt>
                <c:pt idx="1">
                  <c:v>253.9673919677734</c:v>
                </c:pt>
                <c:pt idx="2">
                  <c:v>312.3479030132294</c:v>
                </c:pt>
                <c:pt idx="3">
                  <c:v>312.3479030132294</c:v>
                </c:pt>
                <c:pt idx="4">
                  <c:v>260.4091796875</c:v>
                </c:pt>
                <c:pt idx="5">
                  <c:v>260.4091796875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C_KAFKA_MEM_3!$B$1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C_KAFKA_MEM_3!$A$2:$A$246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17211</c:v>
                </c:pt>
                <c:pt idx="173">
                  <c:v>17311</c:v>
                </c:pt>
                <c:pt idx="174">
                  <c:v>17411</c:v>
                </c:pt>
                <c:pt idx="175">
                  <c:v>17511</c:v>
                </c:pt>
                <c:pt idx="176">
                  <c:v>17611</c:v>
                </c:pt>
                <c:pt idx="177">
                  <c:v>17711</c:v>
                </c:pt>
                <c:pt idx="178">
                  <c:v>17811</c:v>
                </c:pt>
                <c:pt idx="179">
                  <c:v>17911</c:v>
                </c:pt>
                <c:pt idx="180">
                  <c:v>18011</c:v>
                </c:pt>
                <c:pt idx="181">
                  <c:v>18111</c:v>
                </c:pt>
                <c:pt idx="182">
                  <c:v>18211</c:v>
                </c:pt>
                <c:pt idx="183">
                  <c:v>18311</c:v>
                </c:pt>
                <c:pt idx="184">
                  <c:v>18411</c:v>
                </c:pt>
                <c:pt idx="185">
                  <c:v>18511</c:v>
                </c:pt>
                <c:pt idx="186">
                  <c:v>18611</c:v>
                </c:pt>
                <c:pt idx="187">
                  <c:v>18711</c:v>
                </c:pt>
                <c:pt idx="188">
                  <c:v>18811</c:v>
                </c:pt>
                <c:pt idx="189">
                  <c:v>18911</c:v>
                </c:pt>
                <c:pt idx="190">
                  <c:v>19011</c:v>
                </c:pt>
                <c:pt idx="191">
                  <c:v>19111</c:v>
                </c:pt>
                <c:pt idx="192">
                  <c:v>19211</c:v>
                </c:pt>
                <c:pt idx="193">
                  <c:v>19311</c:v>
                </c:pt>
                <c:pt idx="194">
                  <c:v>19411</c:v>
                </c:pt>
                <c:pt idx="195">
                  <c:v>19511</c:v>
                </c:pt>
                <c:pt idx="196">
                  <c:v>19611</c:v>
                </c:pt>
                <c:pt idx="197">
                  <c:v>19711</c:v>
                </c:pt>
                <c:pt idx="198">
                  <c:v>19811</c:v>
                </c:pt>
                <c:pt idx="199">
                  <c:v>19911</c:v>
                </c:pt>
                <c:pt idx="200">
                  <c:v>20011</c:v>
                </c:pt>
                <c:pt idx="201">
                  <c:v>20111</c:v>
                </c:pt>
                <c:pt idx="202">
                  <c:v>20211</c:v>
                </c:pt>
                <c:pt idx="203">
                  <c:v>20311</c:v>
                </c:pt>
                <c:pt idx="204">
                  <c:v>20411</c:v>
                </c:pt>
                <c:pt idx="205">
                  <c:v>20511</c:v>
                </c:pt>
                <c:pt idx="206">
                  <c:v>20611</c:v>
                </c:pt>
                <c:pt idx="207">
                  <c:v>20711</c:v>
                </c:pt>
                <c:pt idx="208">
                  <c:v>20811</c:v>
                </c:pt>
                <c:pt idx="209">
                  <c:v>20911</c:v>
                </c:pt>
                <c:pt idx="210">
                  <c:v>21011</c:v>
                </c:pt>
                <c:pt idx="211">
                  <c:v>21111</c:v>
                </c:pt>
                <c:pt idx="212">
                  <c:v>21211</c:v>
                </c:pt>
                <c:pt idx="213">
                  <c:v>21312</c:v>
                </c:pt>
                <c:pt idx="214">
                  <c:v>21412</c:v>
                </c:pt>
                <c:pt idx="215">
                  <c:v>21512</c:v>
                </c:pt>
                <c:pt idx="216">
                  <c:v>21612</c:v>
                </c:pt>
                <c:pt idx="217">
                  <c:v>21712</c:v>
                </c:pt>
                <c:pt idx="218">
                  <c:v>21812</c:v>
                </c:pt>
                <c:pt idx="219">
                  <c:v>21912</c:v>
                </c:pt>
                <c:pt idx="220">
                  <c:v>22012</c:v>
                </c:pt>
                <c:pt idx="221">
                  <c:v>22112</c:v>
                </c:pt>
                <c:pt idx="222">
                  <c:v>22212</c:v>
                </c:pt>
                <c:pt idx="223">
                  <c:v>22312</c:v>
                </c:pt>
                <c:pt idx="224">
                  <c:v>22412</c:v>
                </c:pt>
                <c:pt idx="225">
                  <c:v>22512</c:v>
                </c:pt>
                <c:pt idx="226">
                  <c:v>22612</c:v>
                </c:pt>
                <c:pt idx="227">
                  <c:v>22712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</c:numCache>
            </c:numRef>
          </c:cat>
          <c:val>
            <c:numRef>
              <c:f>C_KAFKA_MEM_3!$B$2:$B$246</c:f>
              <c:numCache>
                <c:formatCode>General</c:formatCode>
                <c:ptCount val="245"/>
                <c:pt idx="0">
                  <c:v>0</c:v>
                </c:pt>
                <c:pt idx="1">
                  <c:v>90</c:v>
                </c:pt>
                <c:pt idx="2">
                  <c:v>95</c:v>
                </c:pt>
                <c:pt idx="3">
                  <c:v>96.66666412353516</c:v>
                </c:pt>
                <c:pt idx="4">
                  <c:v>97.5</c:v>
                </c:pt>
                <c:pt idx="5">
                  <c:v>98</c:v>
                </c:pt>
                <c:pt idx="6">
                  <c:v>98.33333587646484</c:v>
                </c:pt>
                <c:pt idx="7">
                  <c:v>98.57142639160156</c:v>
                </c:pt>
                <c:pt idx="8">
                  <c:v>98.75</c:v>
                </c:pt>
                <c:pt idx="9">
                  <c:v>98.88888549804688</c:v>
                </c:pt>
                <c:pt idx="10">
                  <c:v>99</c:v>
                </c:pt>
                <c:pt idx="11">
                  <c:v>99.09091186523438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100.3124923706055</c:v>
                </c:pt>
                <c:pt idx="33">
                  <c:v>100.3030319213867</c:v>
                </c:pt>
                <c:pt idx="34">
                  <c:v>100.2941131591797</c:v>
                </c:pt>
                <c:pt idx="35">
                  <c:v>100.2857055664062</c:v>
                </c:pt>
                <c:pt idx="36">
                  <c:v>100.2777786254883</c:v>
                </c:pt>
                <c:pt idx="37">
                  <c:v>100.2702713012695</c:v>
                </c:pt>
                <c:pt idx="38">
                  <c:v>100.2631530761719</c:v>
                </c:pt>
                <c:pt idx="39">
                  <c:v>100.2564086914062</c:v>
                </c:pt>
                <c:pt idx="40">
                  <c:v>100.2500076293945</c:v>
                </c:pt>
                <c:pt idx="41">
                  <c:v>100.2439041137695</c:v>
                </c:pt>
                <c:pt idx="42">
                  <c:v>100.2380981445312</c:v>
                </c:pt>
                <c:pt idx="43">
                  <c:v>100.232551574707</c:v>
                </c:pt>
                <c:pt idx="44">
                  <c:v>100.2272720336914</c:v>
                </c:pt>
                <c:pt idx="45">
                  <c:v>100.2222213745117</c:v>
                </c:pt>
                <c:pt idx="46">
                  <c:v>100.2173919677734</c:v>
                </c:pt>
                <c:pt idx="47">
                  <c:v>100.2127685546875</c:v>
                </c:pt>
                <c:pt idx="48">
                  <c:v>100.2083282470703</c:v>
                </c:pt>
                <c:pt idx="49">
                  <c:v>100.2040863037109</c:v>
                </c:pt>
                <c:pt idx="50">
                  <c:v>100.1999969482422</c:v>
                </c:pt>
                <c:pt idx="51">
                  <c:v>100.3921661376953</c:v>
                </c:pt>
                <c:pt idx="52">
                  <c:v>100.3846130371094</c:v>
                </c:pt>
                <c:pt idx="53">
                  <c:v>100.3773574829102</c:v>
                </c:pt>
                <c:pt idx="54">
                  <c:v>100.3703689575195</c:v>
                </c:pt>
                <c:pt idx="55">
                  <c:v>100.3636322021484</c:v>
                </c:pt>
                <c:pt idx="56">
                  <c:v>100.3571395874023</c:v>
                </c:pt>
                <c:pt idx="57">
                  <c:v>100.3508834838867</c:v>
                </c:pt>
                <c:pt idx="58">
                  <c:v>100.3448257446289</c:v>
                </c:pt>
                <c:pt idx="59">
                  <c:v>100.338981628418</c:v>
                </c:pt>
                <c:pt idx="60">
                  <c:v>100.3333358764648</c:v>
                </c:pt>
                <c:pt idx="61">
                  <c:v>100.3278732299805</c:v>
                </c:pt>
                <c:pt idx="62">
                  <c:v>100.3225784301758</c:v>
                </c:pt>
                <c:pt idx="63">
                  <c:v>100.3174667358398</c:v>
                </c:pt>
                <c:pt idx="64">
                  <c:v>100.3124923706055</c:v>
                </c:pt>
                <c:pt idx="65">
                  <c:v>100.3076934814453</c:v>
                </c:pt>
                <c:pt idx="66">
                  <c:v>100.3030319213867</c:v>
                </c:pt>
                <c:pt idx="67">
                  <c:v>100.2985153198242</c:v>
                </c:pt>
                <c:pt idx="68">
                  <c:v>100.4411849975586</c:v>
                </c:pt>
                <c:pt idx="69">
                  <c:v>100.4347839355469</c:v>
                </c:pt>
                <c:pt idx="70">
                  <c:v>100.4285659790039</c:v>
                </c:pt>
                <c:pt idx="71">
                  <c:v>100.4225387573242</c:v>
                </c:pt>
                <c:pt idx="72">
                  <c:v>100.4166717529297</c:v>
                </c:pt>
                <c:pt idx="73">
                  <c:v>100.4109649658203</c:v>
                </c:pt>
                <c:pt idx="74">
                  <c:v>100.4054107666016</c:v>
                </c:pt>
                <c:pt idx="75">
                  <c:v>100.3999938964844</c:v>
                </c:pt>
                <c:pt idx="76">
                  <c:v>100.3947372436523</c:v>
                </c:pt>
                <c:pt idx="77">
                  <c:v>100.3890991210938</c:v>
                </c:pt>
                <c:pt idx="78">
                  <c:v>100.3841247558594</c:v>
                </c:pt>
                <c:pt idx="79">
                  <c:v>100.379264831543</c:v>
                </c:pt>
                <c:pt idx="80">
                  <c:v>100.3745346069336</c:v>
                </c:pt>
                <c:pt idx="81">
                  <c:v>100.3699188232422</c:v>
                </c:pt>
                <c:pt idx="82">
                  <c:v>100.2436065673828</c:v>
                </c:pt>
                <c:pt idx="83">
                  <c:v>100.3610153198242</c:v>
                </c:pt>
                <c:pt idx="84">
                  <c:v>100.4761962890625</c:v>
                </c:pt>
                <c:pt idx="85">
                  <c:v>100.470588684082</c:v>
                </c:pt>
                <c:pt idx="86">
                  <c:v>100.4651184082031</c:v>
                </c:pt>
                <c:pt idx="87">
                  <c:v>100.4592437744141</c:v>
                </c:pt>
                <c:pt idx="88">
                  <c:v>100.4540328979492</c:v>
                </c:pt>
                <c:pt idx="89">
                  <c:v>100.4489288330078</c:v>
                </c:pt>
                <c:pt idx="90">
                  <c:v>100.4439468383789</c:v>
                </c:pt>
                <c:pt idx="91">
                  <c:v>100.4390869140625</c:v>
                </c:pt>
                <c:pt idx="92">
                  <c:v>100.4343185424805</c:v>
                </c:pt>
                <c:pt idx="93">
                  <c:v>100.4296417236328</c:v>
                </c:pt>
                <c:pt idx="94">
                  <c:v>100.4250793457031</c:v>
                </c:pt>
                <c:pt idx="95">
                  <c:v>100.4206085205078</c:v>
                </c:pt>
                <c:pt idx="96">
                  <c:v>100.4162292480469</c:v>
                </c:pt>
                <c:pt idx="97">
                  <c:v>100.4119491577148</c:v>
                </c:pt>
                <c:pt idx="98">
                  <c:v>100.4077453613281</c:v>
                </c:pt>
                <c:pt idx="99">
                  <c:v>100.4036331176758</c:v>
                </c:pt>
                <c:pt idx="100">
                  <c:v>100.3996047973633</c:v>
                </c:pt>
                <c:pt idx="101">
                  <c:v>100.3956451416016</c:v>
                </c:pt>
                <c:pt idx="102">
                  <c:v>100.4897155761719</c:v>
                </c:pt>
                <c:pt idx="103">
                  <c:v>100.4849700927734</c:v>
                </c:pt>
                <c:pt idx="104">
                  <c:v>100.4803085327148</c:v>
                </c:pt>
                <c:pt idx="105">
                  <c:v>100.4757385253906</c:v>
                </c:pt>
                <c:pt idx="106">
                  <c:v>100.4712600708008</c:v>
                </c:pt>
                <c:pt idx="107">
                  <c:v>100.4668579101562</c:v>
                </c:pt>
                <c:pt idx="108">
                  <c:v>100.462532043457</c:v>
                </c:pt>
                <c:pt idx="109">
                  <c:v>100.4582977294922</c:v>
                </c:pt>
                <c:pt idx="110">
                  <c:v>100.4541244506836</c:v>
                </c:pt>
                <c:pt idx="111">
                  <c:v>100.4500503540039</c:v>
                </c:pt>
                <c:pt idx="112">
                  <c:v>100.4460296630859</c:v>
                </c:pt>
                <c:pt idx="113">
                  <c:v>100.4420852661133</c:v>
                </c:pt>
                <c:pt idx="114">
                  <c:v>100.4382171630859</c:v>
                </c:pt>
                <c:pt idx="115">
                  <c:v>100.4344100952148</c:v>
                </c:pt>
                <c:pt idx="116">
                  <c:v>100.4306640625</c:v>
                </c:pt>
                <c:pt idx="117">
                  <c:v>100.4269866943359</c:v>
                </c:pt>
                <c:pt idx="118">
                  <c:v>100.4233703613281</c:v>
                </c:pt>
                <c:pt idx="119">
                  <c:v>100.4198226928711</c:v>
                </c:pt>
                <c:pt idx="120">
                  <c:v>100.4163131713867</c:v>
                </c:pt>
                <c:pt idx="121">
                  <c:v>100.4954605102539</c:v>
                </c:pt>
                <c:pt idx="122">
                  <c:v>100.4914016723633</c:v>
                </c:pt>
                <c:pt idx="123">
                  <c:v>100.4874114990234</c:v>
                </c:pt>
                <c:pt idx="124">
                  <c:v>100.4834747314453</c:v>
                </c:pt>
                <c:pt idx="125">
                  <c:v>100.4796142578125</c:v>
                </c:pt>
                <c:pt idx="126">
                  <c:v>100.4758148193359</c:v>
                </c:pt>
                <c:pt idx="127">
                  <c:v>100.4720687866211</c:v>
                </c:pt>
                <c:pt idx="128">
                  <c:v>100.4683837890625</c:v>
                </c:pt>
                <c:pt idx="129">
                  <c:v>100.4647598266602</c:v>
                </c:pt>
                <c:pt idx="130">
                  <c:v>100.461181640625</c:v>
                </c:pt>
                <c:pt idx="131">
                  <c:v>100.4576721191406</c:v>
                </c:pt>
                <c:pt idx="132">
                  <c:v>100.4542007446289</c:v>
                </c:pt>
                <c:pt idx="133">
                  <c:v>100.4507904052734</c:v>
                </c:pt>
                <c:pt idx="134">
                  <c:v>100.4474258422852</c:v>
                </c:pt>
                <c:pt idx="135">
                  <c:v>100.4441146850586</c:v>
                </c:pt>
                <c:pt idx="136">
                  <c:v>100.4408493041992</c:v>
                </c:pt>
                <c:pt idx="137">
                  <c:v>100.5105743408203</c:v>
                </c:pt>
                <c:pt idx="138">
                  <c:v>100.5068817138672</c:v>
                </c:pt>
                <c:pt idx="139">
                  <c:v>100.5032272338867</c:v>
                </c:pt>
                <c:pt idx="140">
                  <c:v>100.499641418457</c:v>
                </c:pt>
                <c:pt idx="141">
                  <c:v>100.4961013793945</c:v>
                </c:pt>
                <c:pt idx="142">
                  <c:v>100.4926071166992</c:v>
                </c:pt>
                <c:pt idx="143">
                  <c:v>100.4891662597656</c:v>
                </c:pt>
                <c:pt idx="144">
                  <c:v>100.4857788085938</c:v>
                </c:pt>
                <c:pt idx="145">
                  <c:v>100.4824295043945</c:v>
                </c:pt>
                <c:pt idx="146">
                  <c:v>100.4791259765625</c:v>
                </c:pt>
                <c:pt idx="147">
                  <c:v>100.4758682250977</c:v>
                </c:pt>
                <c:pt idx="148">
                  <c:v>100.47265625</c:v>
                </c:pt>
                <c:pt idx="149">
                  <c:v>100.469482421875</c:v>
                </c:pt>
                <c:pt idx="150">
                  <c:v>100.4663619995117</c:v>
                </c:pt>
                <c:pt idx="151">
                  <c:v>100.4632720947266</c:v>
                </c:pt>
                <c:pt idx="152">
                  <c:v>100.4602203369141</c:v>
                </c:pt>
                <c:pt idx="153">
                  <c:v>100.4572143554688</c:v>
                </c:pt>
                <c:pt idx="154">
                  <c:v>100.4542465209961</c:v>
                </c:pt>
                <c:pt idx="155">
                  <c:v>100.5157928466797</c:v>
                </c:pt>
                <c:pt idx="156">
                  <c:v>100.5124893188477</c:v>
                </c:pt>
                <c:pt idx="157">
                  <c:v>100.5092239379883</c:v>
                </c:pt>
                <c:pt idx="158">
                  <c:v>100.5060043334961</c:v>
                </c:pt>
                <c:pt idx="159">
                  <c:v>100.5028228759766</c:v>
                </c:pt>
                <c:pt idx="160">
                  <c:v>100.4996871948242</c:v>
                </c:pt>
                <c:pt idx="161">
                  <c:v>100.4965896606445</c:v>
                </c:pt>
                <c:pt idx="162">
                  <c:v>100.4935302734375</c:v>
                </c:pt>
                <c:pt idx="163">
                  <c:v>100.4905014038086</c:v>
                </c:pt>
                <c:pt idx="164">
                  <c:v>100.4875030517578</c:v>
                </c:pt>
                <c:pt idx="165">
                  <c:v>100.4845504760742</c:v>
                </c:pt>
                <c:pt idx="166">
                  <c:v>100.4816436767578</c:v>
                </c:pt>
                <c:pt idx="167">
                  <c:v>100.478759765625</c:v>
                </c:pt>
                <c:pt idx="168">
                  <c:v>100.4759063720703</c:v>
                </c:pt>
                <c:pt idx="169">
                  <c:v>100.4730911254883</c:v>
                </c:pt>
                <c:pt idx="170">
                  <c:v>100.4703140258789</c:v>
                </c:pt>
                <c:pt idx="171">
                  <c:v>100.4675598144531</c:v>
                </c:pt>
                <c:pt idx="172">
                  <c:v>100.46484375</c:v>
                </c:pt>
                <c:pt idx="173">
                  <c:v>100.4621658325195</c:v>
                </c:pt>
                <c:pt idx="174">
                  <c:v>100.5169372558594</c:v>
                </c:pt>
                <c:pt idx="175">
                  <c:v>100.5139923095703</c:v>
                </c:pt>
                <c:pt idx="176">
                  <c:v>100.5110778808594</c:v>
                </c:pt>
                <c:pt idx="177">
                  <c:v>100.508186340332</c:v>
                </c:pt>
                <c:pt idx="178">
                  <c:v>100.5053253173828</c:v>
                </c:pt>
                <c:pt idx="179">
                  <c:v>100.5025177001953</c:v>
                </c:pt>
                <c:pt idx="180">
                  <c:v>100.4997253417969</c:v>
                </c:pt>
                <c:pt idx="181">
                  <c:v>100.4969635009766</c:v>
                </c:pt>
                <c:pt idx="182">
                  <c:v>100.4942321777344</c:v>
                </c:pt>
                <c:pt idx="183">
                  <c:v>100.4915390014648</c:v>
                </c:pt>
                <c:pt idx="184">
                  <c:v>100.4888687133789</c:v>
                </c:pt>
                <c:pt idx="185">
                  <c:v>100.4862213134766</c:v>
                </c:pt>
                <c:pt idx="186">
                  <c:v>100.4836120605469</c:v>
                </c:pt>
                <c:pt idx="187">
                  <c:v>100.4810180664062</c:v>
                </c:pt>
                <c:pt idx="188">
                  <c:v>100.4784698486328</c:v>
                </c:pt>
                <c:pt idx="189">
                  <c:v>100.475944519043</c:v>
                </c:pt>
                <c:pt idx="190">
                  <c:v>100.4734420776367</c:v>
                </c:pt>
                <c:pt idx="191">
                  <c:v>100.4709625244141</c:v>
                </c:pt>
                <c:pt idx="192">
                  <c:v>100.468505859375</c:v>
                </c:pt>
                <c:pt idx="193">
                  <c:v>100.5178680419922</c:v>
                </c:pt>
                <c:pt idx="194">
                  <c:v>100.5151977539062</c:v>
                </c:pt>
                <c:pt idx="195">
                  <c:v>100.5125503540039</c:v>
                </c:pt>
                <c:pt idx="196">
                  <c:v>100.5099411010742</c:v>
                </c:pt>
                <c:pt idx="197">
                  <c:v>100.5073547363281</c:v>
                </c:pt>
                <c:pt idx="198">
                  <c:v>100.5047912597656</c:v>
                </c:pt>
                <c:pt idx="199">
                  <c:v>100.5022659301758</c:v>
                </c:pt>
                <c:pt idx="200">
                  <c:v>100.4997482299805</c:v>
                </c:pt>
                <c:pt idx="201">
                  <c:v>100.4972686767578</c:v>
                </c:pt>
                <c:pt idx="202">
                  <c:v>100.4948043823242</c:v>
                </c:pt>
                <c:pt idx="203">
                  <c:v>100.4923706054688</c:v>
                </c:pt>
                <c:pt idx="204">
                  <c:v>100.4899520874023</c:v>
                </c:pt>
                <c:pt idx="205">
                  <c:v>100.4875640869141</c:v>
                </c:pt>
                <c:pt idx="206">
                  <c:v>100.4852066040039</c:v>
                </c:pt>
                <c:pt idx="207">
                  <c:v>100.4828567504883</c:v>
                </c:pt>
                <c:pt idx="208">
                  <c:v>100.4805297851562</c:v>
                </c:pt>
                <c:pt idx="209">
                  <c:v>100.4782409667969</c:v>
                </c:pt>
                <c:pt idx="210">
                  <c:v>100.4759674072266</c:v>
                </c:pt>
                <c:pt idx="211">
                  <c:v>100.5210723876953</c:v>
                </c:pt>
                <c:pt idx="212">
                  <c:v>100.5186233520508</c:v>
                </c:pt>
                <c:pt idx="213">
                  <c:v>100.5161895751953</c:v>
                </c:pt>
                <c:pt idx="214">
                  <c:v>100.5137786865234</c:v>
                </c:pt>
                <c:pt idx="215">
                  <c:v>100.5113983154297</c:v>
                </c:pt>
                <c:pt idx="216">
                  <c:v>100.5090255737305</c:v>
                </c:pt>
                <c:pt idx="217">
                  <c:v>100.5066757202148</c:v>
                </c:pt>
                <c:pt idx="218">
                  <c:v>100.5043487548828</c:v>
                </c:pt>
                <c:pt idx="219">
                  <c:v>100.5020523071289</c:v>
                </c:pt>
                <c:pt idx="220">
                  <c:v>100.4997711181641</c:v>
                </c:pt>
                <c:pt idx="221">
                  <c:v>100.4975051879883</c:v>
                </c:pt>
                <c:pt idx="222">
                  <c:v>100.4952697753906</c:v>
                </c:pt>
                <c:pt idx="223">
                  <c:v>100.493049621582</c:v>
                </c:pt>
                <c:pt idx="224">
                  <c:v>100.4908599853516</c:v>
                </c:pt>
                <c:pt idx="225">
                  <c:v>100.4886779785156</c:v>
                </c:pt>
                <c:pt idx="226">
                  <c:v>100.4865036010742</c:v>
                </c:pt>
                <c:pt idx="227">
                  <c:v>100.484375</c:v>
                </c:pt>
                <c:pt idx="228">
                  <c:v>100.5260848999023</c:v>
                </c:pt>
                <c:pt idx="229">
                  <c:v>100.523796081543</c:v>
                </c:pt>
                <c:pt idx="230">
                  <c:v>100.5215148925781</c:v>
                </c:pt>
                <c:pt idx="231">
                  <c:v>100.5192489624023</c:v>
                </c:pt>
                <c:pt idx="232">
                  <c:v>100.5170211791992</c:v>
                </c:pt>
                <c:pt idx="233">
                  <c:v>100.5148086547852</c:v>
                </c:pt>
                <c:pt idx="234">
                  <c:v>100.5126037597656</c:v>
                </c:pt>
                <c:pt idx="235">
                  <c:v>100.5104217529297</c:v>
                </c:pt>
                <c:pt idx="236">
                  <c:v>100.4659042358398</c:v>
                </c:pt>
                <c:pt idx="237">
                  <c:v>100.0421752929688</c:v>
                </c:pt>
                <c:pt idx="238">
                  <c:v>99.62200164794922</c:v>
                </c:pt>
                <c:pt idx="239">
                  <c:v>99.20535278320312</c:v>
                </c:pt>
                <c:pt idx="240">
                  <c:v>98.79217529296875</c:v>
                </c:pt>
                <c:pt idx="241">
                  <c:v>98.38241577148438</c:v>
                </c:pt>
                <c:pt idx="242">
                  <c:v>97.97604370117188</c:v>
                </c:pt>
                <c:pt idx="243">
                  <c:v>97.57302093505859</c:v>
                </c:pt>
                <c:pt idx="244">
                  <c:v>97.17329406738281</c:v>
                </c:pt>
              </c:numCache>
            </c:numRef>
          </c:val>
        </c:ser>
        <c:ser>
          <c:idx val="1"/>
          <c:order val="1"/>
          <c:tx>
            <c:strRef>
              <c:f>C_KAFKA_MEM_3!$C$1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C_KAFKA_MEM_3!$A$2:$A$246</c:f>
              <c:numCache>
                <c:formatCode>General</c:formatCode>
                <c:ptCount val="24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7608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8308</c:v>
                </c:pt>
                <c:pt idx="84">
                  <c:v>8408</c:v>
                </c:pt>
                <c:pt idx="85">
                  <c:v>8508</c:v>
                </c:pt>
                <c:pt idx="86">
                  <c:v>8608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16411</c:v>
                </c:pt>
                <c:pt idx="165">
                  <c:v>16511</c:v>
                </c:pt>
                <c:pt idx="166">
                  <c:v>16611</c:v>
                </c:pt>
                <c:pt idx="167">
                  <c:v>16711</c:v>
                </c:pt>
                <c:pt idx="168">
                  <c:v>16811</c:v>
                </c:pt>
                <c:pt idx="169">
                  <c:v>16911</c:v>
                </c:pt>
                <c:pt idx="170">
                  <c:v>17011</c:v>
                </c:pt>
                <c:pt idx="171">
                  <c:v>17111</c:v>
                </c:pt>
                <c:pt idx="172">
                  <c:v>17211</c:v>
                </c:pt>
                <c:pt idx="173">
                  <c:v>17311</c:v>
                </c:pt>
                <c:pt idx="174">
                  <c:v>17411</c:v>
                </c:pt>
                <c:pt idx="175">
                  <c:v>17511</c:v>
                </c:pt>
                <c:pt idx="176">
                  <c:v>17611</c:v>
                </c:pt>
                <c:pt idx="177">
                  <c:v>17711</c:v>
                </c:pt>
                <c:pt idx="178">
                  <c:v>17811</c:v>
                </c:pt>
                <c:pt idx="179">
                  <c:v>17911</c:v>
                </c:pt>
                <c:pt idx="180">
                  <c:v>18011</c:v>
                </c:pt>
                <c:pt idx="181">
                  <c:v>18111</c:v>
                </c:pt>
                <c:pt idx="182">
                  <c:v>18211</c:v>
                </c:pt>
                <c:pt idx="183">
                  <c:v>18311</c:v>
                </c:pt>
                <c:pt idx="184">
                  <c:v>18411</c:v>
                </c:pt>
                <c:pt idx="185">
                  <c:v>18511</c:v>
                </c:pt>
                <c:pt idx="186">
                  <c:v>18611</c:v>
                </c:pt>
                <c:pt idx="187">
                  <c:v>18711</c:v>
                </c:pt>
                <c:pt idx="188">
                  <c:v>18811</c:v>
                </c:pt>
                <c:pt idx="189">
                  <c:v>18911</c:v>
                </c:pt>
                <c:pt idx="190">
                  <c:v>19011</c:v>
                </c:pt>
                <c:pt idx="191">
                  <c:v>19111</c:v>
                </c:pt>
                <c:pt idx="192">
                  <c:v>19211</c:v>
                </c:pt>
                <c:pt idx="193">
                  <c:v>19311</c:v>
                </c:pt>
                <c:pt idx="194">
                  <c:v>19411</c:v>
                </c:pt>
                <c:pt idx="195">
                  <c:v>19511</c:v>
                </c:pt>
                <c:pt idx="196">
                  <c:v>19611</c:v>
                </c:pt>
                <c:pt idx="197">
                  <c:v>19711</c:v>
                </c:pt>
                <c:pt idx="198">
                  <c:v>19811</c:v>
                </c:pt>
                <c:pt idx="199">
                  <c:v>19911</c:v>
                </c:pt>
                <c:pt idx="200">
                  <c:v>20011</c:v>
                </c:pt>
                <c:pt idx="201">
                  <c:v>20111</c:v>
                </c:pt>
                <c:pt idx="202">
                  <c:v>20211</c:v>
                </c:pt>
                <c:pt idx="203">
                  <c:v>20311</c:v>
                </c:pt>
                <c:pt idx="204">
                  <c:v>20411</c:v>
                </c:pt>
                <c:pt idx="205">
                  <c:v>20511</c:v>
                </c:pt>
                <c:pt idx="206">
                  <c:v>20611</c:v>
                </c:pt>
                <c:pt idx="207">
                  <c:v>20711</c:v>
                </c:pt>
                <c:pt idx="208">
                  <c:v>20811</c:v>
                </c:pt>
                <c:pt idx="209">
                  <c:v>20911</c:v>
                </c:pt>
                <c:pt idx="210">
                  <c:v>21011</c:v>
                </c:pt>
                <c:pt idx="211">
                  <c:v>21111</c:v>
                </c:pt>
                <c:pt idx="212">
                  <c:v>21211</c:v>
                </c:pt>
                <c:pt idx="213">
                  <c:v>21312</c:v>
                </c:pt>
                <c:pt idx="214">
                  <c:v>21412</c:v>
                </c:pt>
                <c:pt idx="215">
                  <c:v>21512</c:v>
                </c:pt>
                <c:pt idx="216">
                  <c:v>21612</c:v>
                </c:pt>
                <c:pt idx="217">
                  <c:v>21712</c:v>
                </c:pt>
                <c:pt idx="218">
                  <c:v>21812</c:v>
                </c:pt>
                <c:pt idx="219">
                  <c:v>21912</c:v>
                </c:pt>
                <c:pt idx="220">
                  <c:v>22012</c:v>
                </c:pt>
                <c:pt idx="221">
                  <c:v>22112</c:v>
                </c:pt>
                <c:pt idx="222">
                  <c:v>22212</c:v>
                </c:pt>
                <c:pt idx="223">
                  <c:v>22312</c:v>
                </c:pt>
                <c:pt idx="224">
                  <c:v>22412</c:v>
                </c:pt>
                <c:pt idx="225">
                  <c:v>22512</c:v>
                </c:pt>
                <c:pt idx="226">
                  <c:v>22612</c:v>
                </c:pt>
                <c:pt idx="227">
                  <c:v>22712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</c:numCache>
            </c:numRef>
          </c:cat>
          <c:val>
            <c:numRef>
              <c:f>C_KAFKA_MEM_3!$C$2:$C$246</c:f>
              <c:numCache>
                <c:formatCode>General</c:formatCode>
                <c:ptCount val="245"/>
                <c:pt idx="0">
                  <c:v>0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110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110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110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110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90</c:v>
                </c:pt>
                <c:pt idx="83">
                  <c:v>110</c:v>
                </c:pt>
                <c:pt idx="84">
                  <c:v>111.1111145019531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110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110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110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110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110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110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110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110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90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7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360448</v>
      </c>
      <c r="E2">
        <v>0</v>
      </c>
      <c r="F2">
        <v>0</v>
      </c>
    </row>
    <row r="3" spans="1:6">
      <c r="A3">
        <v>100</v>
      </c>
      <c r="B3">
        <v>70</v>
      </c>
      <c r="C3">
        <v>70</v>
      </c>
      <c r="D3">
        <v>41689088</v>
      </c>
      <c r="E3">
        <v>1396</v>
      </c>
      <c r="F3">
        <v>725</v>
      </c>
    </row>
    <row r="4" spans="1:6">
      <c r="A4">
        <v>200</v>
      </c>
      <c r="B4">
        <v>85</v>
      </c>
      <c r="C4">
        <v>100</v>
      </c>
      <c r="D4">
        <v>78299136</v>
      </c>
      <c r="E4">
        <v>1404</v>
      </c>
      <c r="F4">
        <v>1047</v>
      </c>
    </row>
    <row r="5" spans="1:6">
      <c r="A5">
        <v>300</v>
      </c>
      <c r="B5">
        <v>90</v>
      </c>
      <c r="C5">
        <v>100</v>
      </c>
      <c r="D5">
        <v>78299136</v>
      </c>
      <c r="E5">
        <v>156</v>
      </c>
      <c r="F5">
        <v>1071</v>
      </c>
    </row>
    <row r="6" spans="1:6">
      <c r="A6">
        <v>400</v>
      </c>
      <c r="B6">
        <v>92.5</v>
      </c>
      <c r="C6">
        <v>100</v>
      </c>
      <c r="D6">
        <v>78299136</v>
      </c>
      <c r="E6">
        <v>0</v>
      </c>
      <c r="F6">
        <v>0</v>
      </c>
    </row>
    <row r="7" spans="1:6">
      <c r="A7">
        <v>500</v>
      </c>
      <c r="B7">
        <v>96</v>
      </c>
      <c r="C7">
        <v>110</v>
      </c>
      <c r="D7">
        <v>78299136</v>
      </c>
      <c r="E7">
        <v>0</v>
      </c>
      <c r="F7">
        <v>0</v>
      </c>
    </row>
    <row r="8" spans="1:6">
      <c r="A8">
        <v>600</v>
      </c>
      <c r="B8">
        <v>96.66666412353516</v>
      </c>
      <c r="C8">
        <v>100</v>
      </c>
      <c r="D8">
        <v>78299136</v>
      </c>
      <c r="E8">
        <v>0</v>
      </c>
      <c r="F8">
        <v>0</v>
      </c>
    </row>
    <row r="9" spans="1:6">
      <c r="A9">
        <v>700</v>
      </c>
      <c r="B9">
        <v>97.14286041259766</v>
      </c>
      <c r="C9">
        <v>100</v>
      </c>
      <c r="D9">
        <v>78299136</v>
      </c>
      <c r="E9">
        <v>0</v>
      </c>
      <c r="F9">
        <v>0</v>
      </c>
    </row>
    <row r="10" spans="1:6">
      <c r="A10">
        <v>800</v>
      </c>
      <c r="B10">
        <v>97.5</v>
      </c>
      <c r="C10">
        <v>100</v>
      </c>
      <c r="D10">
        <v>78299136</v>
      </c>
      <c r="E10">
        <v>0</v>
      </c>
      <c r="F10">
        <v>0</v>
      </c>
    </row>
    <row r="11" spans="1:6">
      <c r="A11">
        <v>901</v>
      </c>
      <c r="B11">
        <v>97.77777862548828</v>
      </c>
      <c r="C11">
        <v>100</v>
      </c>
      <c r="D11">
        <v>78299136</v>
      </c>
      <c r="E11">
        <v>0</v>
      </c>
      <c r="F11">
        <v>0</v>
      </c>
    </row>
    <row r="12" spans="1:6">
      <c r="A12">
        <v>1001</v>
      </c>
      <c r="B12">
        <v>98</v>
      </c>
      <c r="C12">
        <v>100</v>
      </c>
      <c r="D12">
        <v>78299136</v>
      </c>
      <c r="E12">
        <v>0</v>
      </c>
      <c r="F12">
        <v>0</v>
      </c>
    </row>
    <row r="13" spans="1:6">
      <c r="A13">
        <v>1101</v>
      </c>
      <c r="B13">
        <v>98.18182373046875</v>
      </c>
      <c r="C13">
        <v>100</v>
      </c>
      <c r="D13">
        <v>78299136</v>
      </c>
      <c r="E13">
        <v>0</v>
      </c>
      <c r="F13">
        <v>0</v>
      </c>
    </row>
    <row r="14" spans="1:6">
      <c r="A14">
        <v>1201</v>
      </c>
      <c r="B14">
        <v>98.33333587646484</v>
      </c>
      <c r="C14">
        <v>100</v>
      </c>
      <c r="D14">
        <v>78299136</v>
      </c>
      <c r="E14">
        <v>306</v>
      </c>
      <c r="F14">
        <v>6562</v>
      </c>
    </row>
    <row r="15" spans="1:6">
      <c r="A15">
        <v>1301</v>
      </c>
      <c r="B15">
        <v>98.46154022216797</v>
      </c>
      <c r="C15">
        <v>100</v>
      </c>
      <c r="D15">
        <v>78299136</v>
      </c>
      <c r="E15">
        <v>312</v>
      </c>
      <c r="F15">
        <v>7757</v>
      </c>
    </row>
    <row r="16" spans="1:6">
      <c r="A16">
        <v>1401</v>
      </c>
      <c r="B16">
        <v>98.57142639160156</v>
      </c>
      <c r="C16">
        <v>100</v>
      </c>
      <c r="D16">
        <v>78299136</v>
      </c>
      <c r="E16">
        <v>0</v>
      </c>
      <c r="F16">
        <v>0</v>
      </c>
    </row>
    <row r="17" spans="1:6">
      <c r="A17">
        <v>1501</v>
      </c>
      <c r="B17">
        <v>98.66667175292969</v>
      </c>
      <c r="C17">
        <v>100</v>
      </c>
      <c r="D17">
        <v>78299136</v>
      </c>
      <c r="E17">
        <v>0</v>
      </c>
      <c r="F17">
        <v>0</v>
      </c>
    </row>
    <row r="18" spans="1:6">
      <c r="A18">
        <v>1602</v>
      </c>
      <c r="B18">
        <v>98.75</v>
      </c>
      <c r="C18">
        <v>100</v>
      </c>
      <c r="D18">
        <v>78299136</v>
      </c>
      <c r="E18">
        <v>0</v>
      </c>
      <c r="F18">
        <v>0</v>
      </c>
    </row>
    <row r="19" spans="1:6">
      <c r="A19">
        <v>1702</v>
      </c>
      <c r="B19">
        <v>98.82353210449219</v>
      </c>
      <c r="C19">
        <v>100</v>
      </c>
      <c r="D19">
        <v>78299136</v>
      </c>
      <c r="E19">
        <v>0</v>
      </c>
      <c r="F19">
        <v>0</v>
      </c>
    </row>
    <row r="20" spans="1:6">
      <c r="A20">
        <v>1802</v>
      </c>
      <c r="B20">
        <v>98.88888549804688</v>
      </c>
      <c r="C20">
        <v>100</v>
      </c>
      <c r="D20">
        <v>78299136</v>
      </c>
      <c r="E20">
        <v>0</v>
      </c>
      <c r="F20">
        <v>0</v>
      </c>
    </row>
    <row r="21" spans="1:6">
      <c r="A21">
        <v>1902</v>
      </c>
      <c r="B21">
        <v>98.94737243652344</v>
      </c>
      <c r="C21">
        <v>100</v>
      </c>
      <c r="D21">
        <v>78299136</v>
      </c>
      <c r="E21">
        <v>0</v>
      </c>
      <c r="F21">
        <v>0</v>
      </c>
    </row>
    <row r="22" spans="1:6">
      <c r="A22">
        <v>2002</v>
      </c>
      <c r="B22">
        <v>99</v>
      </c>
      <c r="C22">
        <v>100</v>
      </c>
      <c r="D22">
        <v>78299136</v>
      </c>
      <c r="E22">
        <v>0</v>
      </c>
      <c r="F22">
        <v>0</v>
      </c>
    </row>
    <row r="23" spans="1:6">
      <c r="A23">
        <v>2102</v>
      </c>
      <c r="B23">
        <v>99.04762268066406</v>
      </c>
      <c r="C23">
        <v>100</v>
      </c>
      <c r="D23">
        <v>78299136</v>
      </c>
      <c r="E23">
        <v>0</v>
      </c>
      <c r="F23">
        <v>0</v>
      </c>
    </row>
    <row r="24" spans="1:6">
      <c r="A24">
        <v>2202</v>
      </c>
      <c r="B24">
        <v>99.09091186523438</v>
      </c>
      <c r="C24">
        <v>100</v>
      </c>
      <c r="D24">
        <v>78299136</v>
      </c>
      <c r="E24">
        <v>208</v>
      </c>
      <c r="F24">
        <v>4932</v>
      </c>
    </row>
    <row r="25" spans="1:6">
      <c r="A25">
        <v>2302</v>
      </c>
      <c r="B25">
        <v>99.56521606445312</v>
      </c>
      <c r="C25">
        <v>110</v>
      </c>
      <c r="D25">
        <v>78299136</v>
      </c>
      <c r="E25">
        <v>410</v>
      </c>
      <c r="F25">
        <v>9268</v>
      </c>
    </row>
    <row r="26" spans="1:6">
      <c r="A26">
        <v>2403</v>
      </c>
      <c r="B26">
        <v>99.58333587646484</v>
      </c>
      <c r="C26">
        <v>100</v>
      </c>
      <c r="D26">
        <v>78299136</v>
      </c>
      <c r="E26">
        <v>0</v>
      </c>
      <c r="F26">
        <v>0</v>
      </c>
    </row>
    <row r="27" spans="1:6">
      <c r="A27">
        <v>2503</v>
      </c>
      <c r="B27">
        <v>99.60159301757812</v>
      </c>
      <c r="C27">
        <v>100</v>
      </c>
      <c r="D27">
        <v>78299136</v>
      </c>
      <c r="E27">
        <v>0</v>
      </c>
      <c r="F27">
        <v>0</v>
      </c>
    </row>
    <row r="28" spans="1:6">
      <c r="A28">
        <v>2603</v>
      </c>
      <c r="B28">
        <v>99.61685180664062</v>
      </c>
      <c r="C28">
        <v>100</v>
      </c>
      <c r="D28">
        <v>78299136</v>
      </c>
      <c r="E28">
        <v>0</v>
      </c>
      <c r="F28">
        <v>0</v>
      </c>
    </row>
    <row r="29" spans="1:6">
      <c r="A29">
        <v>2703</v>
      </c>
      <c r="B29">
        <v>99.63099670410156</v>
      </c>
      <c r="C29">
        <v>100</v>
      </c>
      <c r="D29">
        <v>78299136</v>
      </c>
      <c r="E29">
        <v>0</v>
      </c>
      <c r="F29">
        <v>0</v>
      </c>
    </row>
    <row r="30" spans="1:6">
      <c r="A30">
        <v>2803</v>
      </c>
      <c r="B30">
        <v>99.64412689208984</v>
      </c>
      <c r="C30">
        <v>100</v>
      </c>
      <c r="D30">
        <v>78299136</v>
      </c>
      <c r="E30">
        <v>0</v>
      </c>
      <c r="F30">
        <v>0</v>
      </c>
    </row>
    <row r="31" spans="1:6">
      <c r="A31">
        <v>2903</v>
      </c>
      <c r="B31">
        <v>99.65635681152344</v>
      </c>
      <c r="C31">
        <v>100</v>
      </c>
      <c r="D31">
        <v>78299136</v>
      </c>
      <c r="E31">
        <v>0</v>
      </c>
      <c r="F31">
        <v>0</v>
      </c>
    </row>
    <row r="32" spans="1:6">
      <c r="A32">
        <v>3003</v>
      </c>
      <c r="B32">
        <v>99.33554840087891</v>
      </c>
      <c r="C32">
        <v>90</v>
      </c>
      <c r="D32">
        <v>78299136</v>
      </c>
      <c r="E32">
        <v>0</v>
      </c>
      <c r="F32">
        <v>0</v>
      </c>
    </row>
    <row r="33" spans="1:6">
      <c r="A33">
        <v>3103</v>
      </c>
      <c r="B33">
        <v>99.67742156982422</v>
      </c>
      <c r="C33">
        <v>111.1111145019531</v>
      </c>
      <c r="D33">
        <v>78299136</v>
      </c>
      <c r="E33">
        <v>0</v>
      </c>
      <c r="F33">
        <v>0</v>
      </c>
    </row>
    <row r="34" spans="1:6">
      <c r="A34">
        <v>3203</v>
      </c>
      <c r="B34">
        <v>99.6875</v>
      </c>
      <c r="C34">
        <v>100</v>
      </c>
      <c r="D34">
        <v>78299136</v>
      </c>
      <c r="E34">
        <v>312</v>
      </c>
      <c r="F34">
        <v>7054</v>
      </c>
    </row>
    <row r="35" spans="1:6">
      <c r="A35">
        <v>3303</v>
      </c>
      <c r="B35">
        <v>99.69696807861328</v>
      </c>
      <c r="C35">
        <v>100</v>
      </c>
      <c r="D35">
        <v>78299136</v>
      </c>
      <c r="E35">
        <v>312</v>
      </c>
      <c r="F35">
        <v>6326</v>
      </c>
    </row>
    <row r="36" spans="1:6">
      <c r="A36">
        <v>3403</v>
      </c>
      <c r="B36">
        <v>99.70587921142578</v>
      </c>
      <c r="C36">
        <v>100</v>
      </c>
      <c r="D36">
        <v>78299136</v>
      </c>
      <c r="E36">
        <v>46</v>
      </c>
      <c r="F36">
        <v>52</v>
      </c>
    </row>
    <row r="37" spans="1:6">
      <c r="A37">
        <v>3504</v>
      </c>
      <c r="B37">
        <v>99.71510314941406</v>
      </c>
      <c r="C37">
        <v>100</v>
      </c>
      <c r="D37">
        <v>78299136</v>
      </c>
      <c r="E37">
        <v>176</v>
      </c>
      <c r="F37">
        <v>168</v>
      </c>
    </row>
    <row r="38" spans="1:6">
      <c r="A38">
        <v>3604</v>
      </c>
      <c r="B38">
        <v>99.72299194335938</v>
      </c>
      <c r="C38">
        <v>100</v>
      </c>
      <c r="D38">
        <v>78299136</v>
      </c>
      <c r="E38">
        <v>0</v>
      </c>
      <c r="F38">
        <v>0</v>
      </c>
    </row>
    <row r="39" spans="1:6">
      <c r="A39">
        <v>3704</v>
      </c>
      <c r="B39">
        <v>99.73045349121094</v>
      </c>
      <c r="C39">
        <v>100</v>
      </c>
      <c r="D39">
        <v>78299136</v>
      </c>
      <c r="E39">
        <v>0</v>
      </c>
      <c r="F39">
        <v>0</v>
      </c>
    </row>
    <row r="40" spans="1:6">
      <c r="A40">
        <v>3804</v>
      </c>
      <c r="B40">
        <v>99.73753356933594</v>
      </c>
      <c r="C40">
        <v>100</v>
      </c>
      <c r="D40">
        <v>78299136</v>
      </c>
      <c r="E40">
        <v>0</v>
      </c>
      <c r="F40">
        <v>0</v>
      </c>
    </row>
    <row r="41" spans="1:6">
      <c r="A41">
        <v>3904</v>
      </c>
      <c r="B41">
        <v>99.74424743652344</v>
      </c>
      <c r="C41">
        <v>100</v>
      </c>
      <c r="D41">
        <v>78299136</v>
      </c>
      <c r="E41">
        <v>0</v>
      </c>
      <c r="F41">
        <v>0</v>
      </c>
    </row>
    <row r="42" spans="1:6">
      <c r="A42">
        <v>4004</v>
      </c>
      <c r="B42">
        <v>99.75062561035156</v>
      </c>
      <c r="C42">
        <v>100</v>
      </c>
      <c r="D42">
        <v>78299136</v>
      </c>
      <c r="E42">
        <v>0</v>
      </c>
      <c r="F42">
        <v>0</v>
      </c>
    </row>
    <row r="43" spans="1:6">
      <c r="A43">
        <v>4104</v>
      </c>
      <c r="B43">
        <v>99.75669097900391</v>
      </c>
      <c r="C43">
        <v>100</v>
      </c>
      <c r="D43">
        <v>78299136</v>
      </c>
      <c r="E43">
        <v>0</v>
      </c>
      <c r="F43">
        <v>0</v>
      </c>
    </row>
    <row r="44" spans="1:6">
      <c r="A44">
        <v>4205</v>
      </c>
      <c r="B44">
        <v>100</v>
      </c>
      <c r="C44">
        <v>110</v>
      </c>
      <c r="D44">
        <v>78299136</v>
      </c>
      <c r="E44">
        <v>312</v>
      </c>
      <c r="F44">
        <v>7954</v>
      </c>
    </row>
    <row r="45" spans="1:6">
      <c r="A45">
        <v>4305</v>
      </c>
      <c r="B45">
        <v>100</v>
      </c>
      <c r="C45">
        <v>100</v>
      </c>
      <c r="D45">
        <v>78299136</v>
      </c>
      <c r="E45">
        <v>312</v>
      </c>
      <c r="F45">
        <v>6692</v>
      </c>
    </row>
    <row r="46" spans="1:6">
      <c r="A46">
        <v>4405</v>
      </c>
      <c r="B46">
        <v>100</v>
      </c>
      <c r="C46">
        <v>100</v>
      </c>
      <c r="D46">
        <v>78299136</v>
      </c>
      <c r="E46">
        <v>0</v>
      </c>
      <c r="F46">
        <v>0</v>
      </c>
    </row>
    <row r="47" spans="1:6">
      <c r="A47">
        <v>4505</v>
      </c>
      <c r="B47">
        <v>100</v>
      </c>
      <c r="C47">
        <v>100</v>
      </c>
      <c r="D47">
        <v>78299136</v>
      </c>
      <c r="E47">
        <v>46</v>
      </c>
      <c r="F47">
        <v>52</v>
      </c>
    </row>
    <row r="48" spans="1:6">
      <c r="A48">
        <v>4605</v>
      </c>
      <c r="B48">
        <v>100</v>
      </c>
      <c r="C48">
        <v>100</v>
      </c>
      <c r="D48">
        <v>78299136</v>
      </c>
      <c r="E48">
        <v>0</v>
      </c>
      <c r="F48">
        <v>0</v>
      </c>
    </row>
    <row r="49" spans="1:6">
      <c r="A49">
        <v>4705</v>
      </c>
      <c r="B49">
        <v>100</v>
      </c>
      <c r="C49">
        <v>100</v>
      </c>
      <c r="D49">
        <v>78299136</v>
      </c>
      <c r="E49">
        <v>0</v>
      </c>
      <c r="F49">
        <v>0</v>
      </c>
    </row>
    <row r="50" spans="1:6">
      <c r="A50">
        <v>4805</v>
      </c>
      <c r="B50">
        <v>100</v>
      </c>
      <c r="C50">
        <v>100</v>
      </c>
      <c r="D50">
        <v>78299136</v>
      </c>
      <c r="E50">
        <v>0</v>
      </c>
      <c r="F50">
        <v>0</v>
      </c>
    </row>
    <row r="51" spans="1:6">
      <c r="A51">
        <v>4905</v>
      </c>
      <c r="B51">
        <v>100</v>
      </c>
      <c r="C51">
        <v>100</v>
      </c>
      <c r="D51">
        <v>78299136</v>
      </c>
      <c r="E51">
        <v>0</v>
      </c>
      <c r="F51">
        <v>0</v>
      </c>
    </row>
    <row r="52" spans="1:6">
      <c r="A52">
        <v>5005</v>
      </c>
      <c r="B52">
        <v>100</v>
      </c>
      <c r="C52">
        <v>100</v>
      </c>
      <c r="D52">
        <v>78299136</v>
      </c>
      <c r="E52">
        <v>0</v>
      </c>
      <c r="F52">
        <v>0</v>
      </c>
    </row>
    <row r="53" spans="1:6">
      <c r="A53">
        <v>5105</v>
      </c>
      <c r="B53">
        <v>100</v>
      </c>
      <c r="C53">
        <v>100</v>
      </c>
      <c r="D53">
        <v>78299136</v>
      </c>
      <c r="E53">
        <v>0</v>
      </c>
      <c r="F53">
        <v>0</v>
      </c>
    </row>
    <row r="54" spans="1:6">
      <c r="A54">
        <v>5205</v>
      </c>
      <c r="B54">
        <v>100</v>
      </c>
      <c r="C54">
        <v>100</v>
      </c>
      <c r="D54">
        <v>78299136</v>
      </c>
      <c r="E54">
        <v>260</v>
      </c>
      <c r="F54">
        <v>6810</v>
      </c>
    </row>
    <row r="55" spans="1:6">
      <c r="A55">
        <v>5305</v>
      </c>
      <c r="B55">
        <v>100</v>
      </c>
      <c r="C55">
        <v>100</v>
      </c>
      <c r="D55">
        <v>78299136</v>
      </c>
      <c r="E55">
        <v>392</v>
      </c>
      <c r="F55">
        <v>6691</v>
      </c>
    </row>
    <row r="56" spans="1:6">
      <c r="A56">
        <v>5405</v>
      </c>
      <c r="B56">
        <v>100</v>
      </c>
      <c r="C56">
        <v>100</v>
      </c>
      <c r="D56">
        <v>78299136</v>
      </c>
      <c r="E56">
        <v>0</v>
      </c>
      <c r="F56">
        <v>0</v>
      </c>
    </row>
    <row r="57" spans="1:6">
      <c r="A57">
        <v>5505</v>
      </c>
      <c r="B57">
        <v>100</v>
      </c>
      <c r="C57">
        <v>100</v>
      </c>
      <c r="D57">
        <v>78299136</v>
      </c>
      <c r="E57">
        <v>0</v>
      </c>
      <c r="F57">
        <v>0</v>
      </c>
    </row>
    <row r="58" spans="1:6">
      <c r="A58">
        <v>5605</v>
      </c>
      <c r="B58">
        <v>100</v>
      </c>
      <c r="C58">
        <v>100</v>
      </c>
      <c r="D58">
        <v>78299136</v>
      </c>
      <c r="E58">
        <v>46</v>
      </c>
      <c r="F58">
        <v>52</v>
      </c>
    </row>
    <row r="59" spans="1:6">
      <c r="A59">
        <v>5706</v>
      </c>
      <c r="B59">
        <v>100</v>
      </c>
      <c r="C59">
        <v>100</v>
      </c>
      <c r="D59">
        <v>78299136</v>
      </c>
      <c r="E59">
        <v>0</v>
      </c>
      <c r="F59">
        <v>0</v>
      </c>
    </row>
    <row r="60" spans="1:6">
      <c r="A60">
        <v>5806</v>
      </c>
      <c r="B60">
        <v>100</v>
      </c>
      <c r="C60">
        <v>100</v>
      </c>
      <c r="D60">
        <v>78299136</v>
      </c>
      <c r="E60">
        <v>0</v>
      </c>
      <c r="F60">
        <v>0</v>
      </c>
    </row>
    <row r="61" spans="1:6">
      <c r="A61">
        <v>5906</v>
      </c>
      <c r="B61">
        <v>100</v>
      </c>
      <c r="C61">
        <v>100</v>
      </c>
      <c r="D61">
        <v>78299136</v>
      </c>
      <c r="E61">
        <v>0</v>
      </c>
      <c r="F61">
        <v>0</v>
      </c>
    </row>
    <row r="62" spans="1:6">
      <c r="A62">
        <v>6006</v>
      </c>
      <c r="B62">
        <v>100</v>
      </c>
      <c r="C62">
        <v>100</v>
      </c>
      <c r="D62">
        <v>78299136</v>
      </c>
      <c r="E62">
        <v>0</v>
      </c>
      <c r="F62">
        <v>0</v>
      </c>
    </row>
    <row r="63" spans="1:6">
      <c r="A63">
        <v>6106</v>
      </c>
      <c r="B63">
        <v>100</v>
      </c>
      <c r="C63">
        <v>100</v>
      </c>
      <c r="D63">
        <v>78299136</v>
      </c>
      <c r="E63">
        <v>0</v>
      </c>
      <c r="F63">
        <v>0</v>
      </c>
    </row>
    <row r="64" spans="1:6">
      <c r="A64">
        <v>6206</v>
      </c>
      <c r="B64">
        <v>100.1610260009766</v>
      </c>
      <c r="C64">
        <v>110</v>
      </c>
      <c r="D64">
        <v>78299136</v>
      </c>
      <c r="E64">
        <v>260</v>
      </c>
      <c r="F64">
        <v>6563</v>
      </c>
    </row>
    <row r="65" spans="1:6">
      <c r="A65">
        <v>6306</v>
      </c>
      <c r="B65">
        <v>100.1584777832031</v>
      </c>
      <c r="C65">
        <v>100</v>
      </c>
      <c r="D65">
        <v>78299136</v>
      </c>
      <c r="E65">
        <v>312</v>
      </c>
      <c r="F65">
        <v>7175</v>
      </c>
    </row>
    <row r="66" spans="1:6">
      <c r="A66">
        <v>6406</v>
      </c>
      <c r="B66">
        <v>100.156005859375</v>
      </c>
      <c r="C66">
        <v>100</v>
      </c>
      <c r="D66">
        <v>78299136</v>
      </c>
      <c r="E66">
        <v>0</v>
      </c>
      <c r="F66">
        <v>0</v>
      </c>
    </row>
    <row r="67" spans="1:6">
      <c r="A67">
        <v>6506</v>
      </c>
      <c r="B67">
        <v>100.1536102294922</v>
      </c>
      <c r="C67">
        <v>100</v>
      </c>
      <c r="D67">
        <v>78299136</v>
      </c>
      <c r="E67">
        <v>0</v>
      </c>
      <c r="F67">
        <v>0</v>
      </c>
    </row>
    <row r="68" spans="1:6">
      <c r="A68">
        <v>6606</v>
      </c>
      <c r="B68">
        <v>100.1512908935547</v>
      </c>
      <c r="C68">
        <v>100</v>
      </c>
      <c r="D68">
        <v>78299136</v>
      </c>
      <c r="E68">
        <v>46</v>
      </c>
      <c r="F68">
        <v>52</v>
      </c>
    </row>
    <row r="69" spans="1:6">
      <c r="A69">
        <v>6706</v>
      </c>
      <c r="B69">
        <v>100.1490325927734</v>
      </c>
      <c r="C69">
        <v>100</v>
      </c>
      <c r="D69">
        <v>78299136</v>
      </c>
      <c r="E69">
        <v>0</v>
      </c>
      <c r="F69">
        <v>0</v>
      </c>
    </row>
    <row r="70" spans="1:6">
      <c r="A70">
        <v>6806</v>
      </c>
      <c r="B70">
        <v>100.146842956543</v>
      </c>
      <c r="C70">
        <v>100</v>
      </c>
      <c r="D70">
        <v>78299136</v>
      </c>
      <c r="E70">
        <v>176</v>
      </c>
      <c r="F70">
        <v>168</v>
      </c>
    </row>
    <row r="71" spans="1:6">
      <c r="A71">
        <v>6906</v>
      </c>
      <c r="B71">
        <v>100.1447219848633</v>
      </c>
      <c r="C71">
        <v>100</v>
      </c>
      <c r="D71">
        <v>78299136</v>
      </c>
      <c r="E71">
        <v>0</v>
      </c>
      <c r="F71">
        <v>0</v>
      </c>
    </row>
    <row r="72" spans="1:6">
      <c r="A72">
        <v>7006</v>
      </c>
      <c r="B72">
        <v>100.1426544189453</v>
      </c>
      <c r="C72">
        <v>100</v>
      </c>
      <c r="D72">
        <v>78299136</v>
      </c>
      <c r="E72">
        <v>0</v>
      </c>
      <c r="F72">
        <v>0</v>
      </c>
    </row>
    <row r="73" spans="1:6">
      <c r="A73">
        <v>7106</v>
      </c>
      <c r="B73">
        <v>100.1406402587891</v>
      </c>
      <c r="C73">
        <v>100</v>
      </c>
      <c r="D73">
        <v>78299136</v>
      </c>
      <c r="E73">
        <v>0</v>
      </c>
      <c r="F73">
        <v>0</v>
      </c>
    </row>
    <row r="74" spans="1:6">
      <c r="A74">
        <v>7207</v>
      </c>
      <c r="B74">
        <v>100.1387023925781</v>
      </c>
      <c r="C74">
        <v>100</v>
      </c>
      <c r="D74">
        <v>78299136</v>
      </c>
      <c r="E74">
        <v>208</v>
      </c>
      <c r="F74">
        <v>6879</v>
      </c>
    </row>
    <row r="75" spans="1:6">
      <c r="A75">
        <v>7307</v>
      </c>
      <c r="B75">
        <v>100.1368026733398</v>
      </c>
      <c r="C75">
        <v>100</v>
      </c>
      <c r="D75">
        <v>78299136</v>
      </c>
      <c r="E75">
        <v>260</v>
      </c>
      <c r="F75">
        <v>7169</v>
      </c>
    </row>
    <row r="76" spans="1:6">
      <c r="A76">
        <v>7407</v>
      </c>
      <c r="B76">
        <v>100.1349563598633</v>
      </c>
      <c r="C76">
        <v>100</v>
      </c>
      <c r="D76">
        <v>78299136</v>
      </c>
      <c r="E76">
        <v>104</v>
      </c>
      <c r="F76">
        <v>52</v>
      </c>
    </row>
    <row r="77" spans="1:6">
      <c r="A77">
        <v>7507</v>
      </c>
      <c r="B77">
        <v>100.1331558227539</v>
      </c>
      <c r="C77">
        <v>100</v>
      </c>
      <c r="D77">
        <v>78299136</v>
      </c>
      <c r="E77">
        <v>0</v>
      </c>
      <c r="F77">
        <v>0</v>
      </c>
    </row>
    <row r="78" spans="1:6">
      <c r="A78">
        <v>7607</v>
      </c>
      <c r="B78">
        <v>100.1314010620117</v>
      </c>
      <c r="C78">
        <v>100</v>
      </c>
      <c r="D78">
        <v>78299136</v>
      </c>
      <c r="E78">
        <v>0</v>
      </c>
      <c r="F78">
        <v>0</v>
      </c>
    </row>
    <row r="79" spans="1:6">
      <c r="A79">
        <v>7707</v>
      </c>
      <c r="B79">
        <v>100.1296997070312</v>
      </c>
      <c r="C79">
        <v>100</v>
      </c>
      <c r="D79">
        <v>78299136</v>
      </c>
      <c r="E79">
        <v>0</v>
      </c>
      <c r="F79">
        <v>0</v>
      </c>
    </row>
    <row r="80" spans="1:6">
      <c r="A80">
        <v>7807</v>
      </c>
      <c r="B80">
        <v>100.128044128418</v>
      </c>
      <c r="C80">
        <v>100</v>
      </c>
      <c r="D80">
        <v>78299136</v>
      </c>
      <c r="E80">
        <v>0</v>
      </c>
      <c r="F80">
        <v>0</v>
      </c>
    </row>
    <row r="81" spans="1:6">
      <c r="A81">
        <v>7907</v>
      </c>
      <c r="B81">
        <v>100.1264190673828</v>
      </c>
      <c r="C81">
        <v>100</v>
      </c>
      <c r="D81">
        <v>78299136</v>
      </c>
      <c r="E81">
        <v>46</v>
      </c>
      <c r="F81">
        <v>52</v>
      </c>
    </row>
    <row r="82" spans="1:6">
      <c r="A82">
        <v>8008</v>
      </c>
      <c r="B82">
        <v>100.1248474121094</v>
      </c>
      <c r="C82">
        <v>100</v>
      </c>
      <c r="D82">
        <v>78299136</v>
      </c>
      <c r="E82">
        <v>0</v>
      </c>
      <c r="F82">
        <v>0</v>
      </c>
    </row>
    <row r="83" spans="1:6">
      <c r="A83">
        <v>8109</v>
      </c>
      <c r="B83">
        <v>100.2466049194336</v>
      </c>
      <c r="C83">
        <v>110</v>
      </c>
      <c r="D83">
        <v>78299136</v>
      </c>
      <c r="E83">
        <v>0</v>
      </c>
      <c r="F83">
        <v>0</v>
      </c>
    </row>
    <row r="84" spans="1:6">
      <c r="A84">
        <v>8209</v>
      </c>
      <c r="B84">
        <v>100.2436065673828</v>
      </c>
      <c r="C84">
        <v>100</v>
      </c>
      <c r="D84">
        <v>78299136</v>
      </c>
      <c r="E84">
        <v>0</v>
      </c>
      <c r="F84">
        <v>0</v>
      </c>
    </row>
    <row r="85" spans="1:6">
      <c r="A85">
        <v>8309</v>
      </c>
      <c r="B85">
        <v>100.2406692504883</v>
      </c>
      <c r="C85">
        <v>100</v>
      </c>
      <c r="D85">
        <v>78299136</v>
      </c>
      <c r="E85">
        <v>260</v>
      </c>
      <c r="F85">
        <v>6788</v>
      </c>
    </row>
    <row r="86" spans="1:6">
      <c r="A86">
        <v>8409</v>
      </c>
      <c r="B86">
        <v>100.2378082275391</v>
      </c>
      <c r="C86">
        <v>100</v>
      </c>
      <c r="D86">
        <v>78299136</v>
      </c>
      <c r="E86">
        <v>312</v>
      </c>
      <c r="F86">
        <v>7153</v>
      </c>
    </row>
    <row r="87" spans="1:6">
      <c r="A87">
        <v>8509</v>
      </c>
      <c r="B87">
        <v>100.2350234985352</v>
      </c>
      <c r="C87">
        <v>100</v>
      </c>
      <c r="D87">
        <v>78299136</v>
      </c>
      <c r="E87">
        <v>0</v>
      </c>
      <c r="F87">
        <v>0</v>
      </c>
    </row>
    <row r="88" spans="1:6">
      <c r="A88">
        <v>8609</v>
      </c>
      <c r="B88">
        <v>100.232292175293</v>
      </c>
      <c r="C88">
        <v>100</v>
      </c>
      <c r="D88">
        <v>78299136</v>
      </c>
      <c r="E88">
        <v>0</v>
      </c>
      <c r="F88">
        <v>0</v>
      </c>
    </row>
    <row r="89" spans="1:6">
      <c r="A89">
        <v>8709</v>
      </c>
      <c r="B89">
        <v>100.229621887207</v>
      </c>
      <c r="C89">
        <v>100</v>
      </c>
      <c r="D89">
        <v>78299136</v>
      </c>
      <c r="E89">
        <v>0</v>
      </c>
      <c r="F89">
        <v>0</v>
      </c>
    </row>
    <row r="90" spans="1:6">
      <c r="A90">
        <v>8809</v>
      </c>
      <c r="B90">
        <v>100.2270126342773</v>
      </c>
      <c r="C90">
        <v>100</v>
      </c>
      <c r="D90">
        <v>78299136</v>
      </c>
      <c r="E90">
        <v>0</v>
      </c>
      <c r="F90">
        <v>0</v>
      </c>
    </row>
    <row r="91" spans="1:6">
      <c r="A91">
        <v>8909</v>
      </c>
      <c r="B91">
        <v>100.2244720458984</v>
      </c>
      <c r="C91">
        <v>100</v>
      </c>
      <c r="D91">
        <v>78299136</v>
      </c>
      <c r="E91">
        <v>0</v>
      </c>
      <c r="F91">
        <v>0</v>
      </c>
    </row>
    <row r="92" spans="1:6">
      <c r="A92">
        <v>9009</v>
      </c>
      <c r="B92">
        <v>100.2219772338867</v>
      </c>
      <c r="C92">
        <v>100</v>
      </c>
      <c r="D92">
        <v>78299136</v>
      </c>
      <c r="E92">
        <v>0</v>
      </c>
      <c r="F92">
        <v>0</v>
      </c>
    </row>
    <row r="93" spans="1:6">
      <c r="A93">
        <v>9109</v>
      </c>
      <c r="B93">
        <v>100.2195358276367</v>
      </c>
      <c r="C93">
        <v>100</v>
      </c>
      <c r="D93">
        <v>78299136</v>
      </c>
      <c r="E93">
        <v>0</v>
      </c>
      <c r="F93">
        <v>0</v>
      </c>
    </row>
    <row r="94" spans="1:6">
      <c r="A94">
        <v>9209</v>
      </c>
      <c r="B94">
        <v>100.2171478271484</v>
      </c>
      <c r="C94">
        <v>100</v>
      </c>
      <c r="D94">
        <v>78299136</v>
      </c>
      <c r="E94">
        <v>0</v>
      </c>
      <c r="F94">
        <v>0</v>
      </c>
    </row>
    <row r="95" spans="1:6">
      <c r="A95">
        <v>9309</v>
      </c>
      <c r="B95">
        <v>100.2148284912109</v>
      </c>
      <c r="C95">
        <v>100</v>
      </c>
      <c r="D95">
        <v>78299136</v>
      </c>
      <c r="E95">
        <v>260</v>
      </c>
      <c r="F95">
        <v>7512</v>
      </c>
    </row>
    <row r="96" spans="1:6">
      <c r="A96">
        <v>9409</v>
      </c>
      <c r="B96">
        <v>100.2125396728516</v>
      </c>
      <c r="C96">
        <v>100</v>
      </c>
      <c r="D96">
        <v>78299136</v>
      </c>
      <c r="E96">
        <v>306</v>
      </c>
      <c r="F96">
        <v>6355</v>
      </c>
    </row>
    <row r="97" spans="1:6">
      <c r="A97">
        <v>9509</v>
      </c>
      <c r="B97">
        <v>100.2103118896484</v>
      </c>
      <c r="C97">
        <v>100</v>
      </c>
      <c r="D97">
        <v>78299136</v>
      </c>
      <c r="E97">
        <v>0</v>
      </c>
      <c r="F97">
        <v>0</v>
      </c>
    </row>
    <row r="98" spans="1:6">
      <c r="A98">
        <v>9609</v>
      </c>
      <c r="B98">
        <v>100.2081146240234</v>
      </c>
      <c r="C98">
        <v>100</v>
      </c>
      <c r="D98">
        <v>78299136</v>
      </c>
      <c r="E98">
        <v>0</v>
      </c>
      <c r="F98">
        <v>0</v>
      </c>
    </row>
    <row r="99" spans="1:6">
      <c r="A99">
        <v>9710</v>
      </c>
      <c r="B99">
        <v>100.2059707641602</v>
      </c>
      <c r="C99">
        <v>100</v>
      </c>
      <c r="D99">
        <v>78299136</v>
      </c>
      <c r="E99">
        <v>0</v>
      </c>
      <c r="F99">
        <v>0</v>
      </c>
    </row>
    <row r="100" spans="1:6">
      <c r="A100">
        <v>9810</v>
      </c>
      <c r="B100">
        <v>100.2038726806641</v>
      </c>
      <c r="C100">
        <v>100</v>
      </c>
      <c r="D100">
        <v>78299136</v>
      </c>
      <c r="E100">
        <v>0</v>
      </c>
      <c r="F100">
        <v>0</v>
      </c>
    </row>
    <row r="101" spans="1:6">
      <c r="A101">
        <v>9910</v>
      </c>
      <c r="B101">
        <v>100.2018203735352</v>
      </c>
      <c r="C101">
        <v>100</v>
      </c>
      <c r="D101">
        <v>78299136</v>
      </c>
      <c r="E101">
        <v>0</v>
      </c>
      <c r="F101">
        <v>0</v>
      </c>
    </row>
    <row r="102" spans="1:6">
      <c r="A102">
        <v>10010</v>
      </c>
      <c r="B102">
        <v>100.1997985839844</v>
      </c>
      <c r="C102">
        <v>100</v>
      </c>
      <c r="D102">
        <v>78299136</v>
      </c>
      <c r="E102">
        <v>50</v>
      </c>
      <c r="F102">
        <v>0</v>
      </c>
    </row>
    <row r="103" spans="1:6">
      <c r="A103">
        <v>10110</v>
      </c>
      <c r="B103">
        <v>100.1978302001953</v>
      </c>
      <c r="C103">
        <v>100</v>
      </c>
      <c r="D103">
        <v>78299136</v>
      </c>
      <c r="E103">
        <v>222</v>
      </c>
      <c r="F103">
        <v>168</v>
      </c>
    </row>
    <row r="104" spans="1:6">
      <c r="A104">
        <v>10210</v>
      </c>
      <c r="B104">
        <v>100.2938232421875</v>
      </c>
      <c r="C104">
        <v>110</v>
      </c>
      <c r="D104">
        <v>78299136</v>
      </c>
      <c r="E104">
        <v>0</v>
      </c>
      <c r="F104">
        <v>0</v>
      </c>
    </row>
    <row r="105" spans="1:6">
      <c r="A105">
        <v>10310</v>
      </c>
      <c r="B105">
        <v>100.2909774780273</v>
      </c>
      <c r="C105">
        <v>100</v>
      </c>
      <c r="D105">
        <v>78299136</v>
      </c>
      <c r="E105">
        <v>364</v>
      </c>
      <c r="F105">
        <v>8075</v>
      </c>
    </row>
    <row r="106" spans="1:6">
      <c r="A106">
        <v>10410</v>
      </c>
      <c r="B106">
        <v>100.2881851196289</v>
      </c>
      <c r="C106">
        <v>100</v>
      </c>
      <c r="D106">
        <v>78299136</v>
      </c>
      <c r="E106">
        <v>306</v>
      </c>
      <c r="F106">
        <v>5551</v>
      </c>
    </row>
    <row r="107" spans="1:6">
      <c r="A107">
        <v>10511</v>
      </c>
      <c r="B107">
        <v>100.2854461669922</v>
      </c>
      <c r="C107">
        <v>100</v>
      </c>
      <c r="D107">
        <v>78299136</v>
      </c>
      <c r="E107">
        <v>0</v>
      </c>
      <c r="F107">
        <v>0</v>
      </c>
    </row>
    <row r="108" spans="1:6">
      <c r="A108">
        <v>10611</v>
      </c>
      <c r="B108">
        <v>100.2827529907227</v>
      </c>
      <c r="C108">
        <v>100</v>
      </c>
      <c r="D108">
        <v>78299136</v>
      </c>
      <c r="E108">
        <v>0</v>
      </c>
      <c r="F108">
        <v>0</v>
      </c>
    </row>
    <row r="109" spans="1:6">
      <c r="A109">
        <v>10711</v>
      </c>
      <c r="B109">
        <v>100.2801208496094</v>
      </c>
      <c r="C109">
        <v>100</v>
      </c>
      <c r="D109">
        <v>78299136</v>
      </c>
      <c r="E109">
        <v>0</v>
      </c>
      <c r="F109">
        <v>0</v>
      </c>
    </row>
    <row r="110" spans="1:6">
      <c r="A110">
        <v>10811</v>
      </c>
      <c r="B110">
        <v>100.2775192260742</v>
      </c>
      <c r="C110">
        <v>100</v>
      </c>
      <c r="D110">
        <v>78299136</v>
      </c>
      <c r="E110">
        <v>0</v>
      </c>
      <c r="F110">
        <v>0</v>
      </c>
    </row>
    <row r="111" spans="1:6">
      <c r="A111">
        <v>10911</v>
      </c>
      <c r="B111">
        <v>100.2749786376953</v>
      </c>
      <c r="C111">
        <v>100</v>
      </c>
      <c r="D111">
        <v>78299136</v>
      </c>
      <c r="E111">
        <v>0</v>
      </c>
      <c r="F111">
        <v>0</v>
      </c>
    </row>
    <row r="112" spans="1:6">
      <c r="A112">
        <v>11011</v>
      </c>
      <c r="B112">
        <v>100.2724761962891</v>
      </c>
      <c r="C112">
        <v>100</v>
      </c>
      <c r="D112">
        <v>78299136</v>
      </c>
      <c r="E112">
        <v>0</v>
      </c>
      <c r="F112">
        <v>0</v>
      </c>
    </row>
    <row r="113" spans="1:6">
      <c r="A113">
        <v>11111</v>
      </c>
      <c r="B113">
        <v>100.2700347900391</v>
      </c>
      <c r="C113">
        <v>100</v>
      </c>
      <c r="D113">
        <v>78299136</v>
      </c>
      <c r="E113">
        <v>0</v>
      </c>
      <c r="F113">
        <v>0</v>
      </c>
    </row>
    <row r="114" spans="1:6">
      <c r="A114">
        <v>11212</v>
      </c>
      <c r="B114">
        <v>100.2676162719727</v>
      </c>
      <c r="C114">
        <v>100</v>
      </c>
      <c r="D114">
        <v>78299136</v>
      </c>
      <c r="E114">
        <v>46</v>
      </c>
      <c r="F114">
        <v>52</v>
      </c>
    </row>
    <row r="115" spans="1:6">
      <c r="A115">
        <v>11312</v>
      </c>
      <c r="B115">
        <v>100.265251159668</v>
      </c>
      <c r="C115">
        <v>100</v>
      </c>
      <c r="D115">
        <v>78299136</v>
      </c>
      <c r="E115">
        <v>312</v>
      </c>
      <c r="F115">
        <v>7794</v>
      </c>
    </row>
    <row r="116" spans="1:6">
      <c r="A116">
        <v>11412</v>
      </c>
      <c r="B116">
        <v>100.2629241943359</v>
      </c>
      <c r="C116">
        <v>100</v>
      </c>
      <c r="D116">
        <v>78299136</v>
      </c>
      <c r="E116">
        <v>312</v>
      </c>
      <c r="F116">
        <v>6380</v>
      </c>
    </row>
    <row r="117" spans="1:6">
      <c r="A117">
        <v>11512</v>
      </c>
      <c r="B117">
        <v>100.2606353759766</v>
      </c>
      <c r="C117">
        <v>100</v>
      </c>
      <c r="D117">
        <v>78299136</v>
      </c>
      <c r="E117">
        <v>0</v>
      </c>
      <c r="F117">
        <v>0</v>
      </c>
    </row>
    <row r="118" spans="1:6">
      <c r="A118">
        <v>11612</v>
      </c>
      <c r="B118">
        <v>100.2583999633789</v>
      </c>
      <c r="C118">
        <v>100</v>
      </c>
      <c r="D118">
        <v>78299136</v>
      </c>
      <c r="E118">
        <v>0</v>
      </c>
      <c r="F118">
        <v>0</v>
      </c>
    </row>
    <row r="119" spans="1:6">
      <c r="A119">
        <v>11712</v>
      </c>
      <c r="B119">
        <v>100.2561950683594</v>
      </c>
      <c r="C119">
        <v>100</v>
      </c>
      <c r="D119">
        <v>78299136</v>
      </c>
      <c r="E119">
        <v>0</v>
      </c>
      <c r="F119">
        <v>0</v>
      </c>
    </row>
    <row r="120" spans="1:6">
      <c r="A120">
        <v>11812</v>
      </c>
      <c r="B120">
        <v>100.254020690918</v>
      </c>
      <c r="C120">
        <v>100</v>
      </c>
      <c r="D120">
        <v>78299136</v>
      </c>
      <c r="E120">
        <v>0</v>
      </c>
      <c r="F120">
        <v>0</v>
      </c>
    </row>
    <row r="121" spans="1:6">
      <c r="A121">
        <v>11912</v>
      </c>
      <c r="B121">
        <v>100.2518920898438</v>
      </c>
      <c r="C121">
        <v>100</v>
      </c>
      <c r="D121">
        <v>78299136</v>
      </c>
      <c r="E121">
        <v>0</v>
      </c>
      <c r="F121">
        <v>0</v>
      </c>
    </row>
    <row r="122" spans="1:6">
      <c r="A122">
        <v>12012</v>
      </c>
      <c r="B122">
        <v>100.2497940063477</v>
      </c>
      <c r="C122">
        <v>100</v>
      </c>
      <c r="D122">
        <v>78299136</v>
      </c>
      <c r="E122">
        <v>0</v>
      </c>
      <c r="F122">
        <v>0</v>
      </c>
    </row>
    <row r="123" spans="1:6">
      <c r="A123">
        <v>12112</v>
      </c>
      <c r="B123">
        <v>100.2477264404297</v>
      </c>
      <c r="C123">
        <v>100</v>
      </c>
      <c r="D123">
        <v>78299136</v>
      </c>
      <c r="E123">
        <v>0</v>
      </c>
      <c r="F123">
        <v>0</v>
      </c>
    </row>
    <row r="124" spans="1:6">
      <c r="A124">
        <v>12213</v>
      </c>
      <c r="B124">
        <v>100.2457046508789</v>
      </c>
      <c r="C124">
        <v>100</v>
      </c>
      <c r="D124">
        <v>78299136</v>
      </c>
      <c r="E124">
        <v>388</v>
      </c>
      <c r="F124">
        <v>0</v>
      </c>
    </row>
    <row r="125" spans="1:6">
      <c r="A125">
        <v>12313</v>
      </c>
      <c r="B125">
        <v>100.2435073852539</v>
      </c>
      <c r="C125">
        <v>100</v>
      </c>
      <c r="D125">
        <v>78299136</v>
      </c>
      <c r="E125">
        <v>254</v>
      </c>
      <c r="F125">
        <v>5533</v>
      </c>
    </row>
    <row r="126" spans="1:6">
      <c r="A126">
        <v>12413</v>
      </c>
      <c r="B126">
        <v>100.2415390014648</v>
      </c>
      <c r="C126">
        <v>100</v>
      </c>
      <c r="D126">
        <v>78299136</v>
      </c>
      <c r="E126">
        <v>312</v>
      </c>
      <c r="F126">
        <v>8165</v>
      </c>
    </row>
    <row r="127" spans="1:6">
      <c r="A127">
        <v>12513</v>
      </c>
      <c r="B127">
        <v>100.2396087646484</v>
      </c>
      <c r="C127">
        <v>100</v>
      </c>
      <c r="D127">
        <v>78299136</v>
      </c>
      <c r="E127">
        <v>0</v>
      </c>
      <c r="F127">
        <v>0</v>
      </c>
    </row>
    <row r="128" spans="1:6">
      <c r="A128">
        <v>12613</v>
      </c>
      <c r="B128">
        <v>100.2377166748047</v>
      </c>
      <c r="C128">
        <v>100</v>
      </c>
      <c r="D128">
        <v>78299136</v>
      </c>
      <c r="E128">
        <v>0</v>
      </c>
      <c r="F128">
        <v>0</v>
      </c>
    </row>
    <row r="129" spans="1:6">
      <c r="A129">
        <v>12713</v>
      </c>
      <c r="B129">
        <v>100.1572341918945</v>
      </c>
      <c r="C129">
        <v>90</v>
      </c>
      <c r="D129">
        <v>78299136</v>
      </c>
      <c r="E129">
        <v>0</v>
      </c>
      <c r="F129">
        <v>0</v>
      </c>
    </row>
    <row r="130" spans="1:6">
      <c r="A130">
        <v>12813</v>
      </c>
      <c r="B130">
        <v>100.2340087890625</v>
      </c>
      <c r="C130">
        <v>110</v>
      </c>
      <c r="D130">
        <v>78299136</v>
      </c>
      <c r="E130">
        <v>0</v>
      </c>
      <c r="F130">
        <v>0</v>
      </c>
    </row>
    <row r="131" spans="1:6">
      <c r="A131">
        <v>12913</v>
      </c>
      <c r="B131">
        <v>100.3098373413086</v>
      </c>
      <c r="C131">
        <v>111.1111145019531</v>
      </c>
      <c r="D131">
        <v>78299136</v>
      </c>
      <c r="E131">
        <v>0</v>
      </c>
      <c r="F131">
        <v>0</v>
      </c>
    </row>
    <row r="132" spans="1:6">
      <c r="A132">
        <v>13013</v>
      </c>
      <c r="B132">
        <v>100.3074493408203</v>
      </c>
      <c r="C132">
        <v>100</v>
      </c>
      <c r="D132">
        <v>78299136</v>
      </c>
      <c r="E132">
        <v>0</v>
      </c>
      <c r="F132">
        <v>0</v>
      </c>
    </row>
    <row r="133" spans="1:6">
      <c r="A133">
        <v>13114</v>
      </c>
      <c r="B133">
        <v>100.3048782348633</v>
      </c>
      <c r="C133">
        <v>100</v>
      </c>
      <c r="D133">
        <v>78299136</v>
      </c>
      <c r="E133">
        <v>0</v>
      </c>
      <c r="F133">
        <v>0</v>
      </c>
    </row>
    <row r="134" spans="1:6">
      <c r="A134">
        <v>13214</v>
      </c>
      <c r="B134">
        <v>100.3025741577148</v>
      </c>
      <c r="C134">
        <v>100</v>
      </c>
      <c r="D134">
        <v>78299136</v>
      </c>
      <c r="E134">
        <v>0</v>
      </c>
      <c r="F134">
        <v>0</v>
      </c>
    </row>
    <row r="135" spans="1:6">
      <c r="A135">
        <v>13314</v>
      </c>
      <c r="B135">
        <v>100.3003005981445</v>
      </c>
      <c r="C135">
        <v>100</v>
      </c>
      <c r="D135">
        <v>78299136</v>
      </c>
      <c r="E135">
        <v>312</v>
      </c>
      <c r="F135">
        <v>7261</v>
      </c>
    </row>
    <row r="136" spans="1:6">
      <c r="A136">
        <v>13414</v>
      </c>
      <c r="B136">
        <v>100.2980575561523</v>
      </c>
      <c r="C136">
        <v>100</v>
      </c>
      <c r="D136">
        <v>78299136</v>
      </c>
      <c r="E136">
        <v>358</v>
      </c>
      <c r="F136">
        <v>6698</v>
      </c>
    </row>
    <row r="137" spans="1:6">
      <c r="A137">
        <v>13514</v>
      </c>
      <c r="B137">
        <v>100.2958526611328</v>
      </c>
      <c r="C137">
        <v>100</v>
      </c>
      <c r="D137">
        <v>78299136</v>
      </c>
      <c r="E137">
        <v>176</v>
      </c>
      <c r="F137">
        <v>168</v>
      </c>
    </row>
    <row r="138" spans="1:6">
      <c r="A138">
        <v>13614</v>
      </c>
      <c r="B138">
        <v>100.2936859130859</v>
      </c>
      <c r="C138">
        <v>100</v>
      </c>
      <c r="D138">
        <v>78299136</v>
      </c>
      <c r="E138">
        <v>0</v>
      </c>
      <c r="F138">
        <v>0</v>
      </c>
    </row>
    <row r="139" spans="1:6">
      <c r="A139">
        <v>13714</v>
      </c>
      <c r="B139">
        <v>100.2915496826172</v>
      </c>
      <c r="C139">
        <v>100</v>
      </c>
      <c r="D139">
        <v>78299136</v>
      </c>
      <c r="E139">
        <v>0</v>
      </c>
      <c r="F139">
        <v>0</v>
      </c>
    </row>
    <row r="140" spans="1:6">
      <c r="A140">
        <v>13814</v>
      </c>
      <c r="B140">
        <v>100.2894439697266</v>
      </c>
      <c r="C140">
        <v>100</v>
      </c>
      <c r="D140">
        <v>78299136</v>
      </c>
      <c r="E140">
        <v>0</v>
      </c>
      <c r="F140">
        <v>0</v>
      </c>
    </row>
    <row r="141" spans="1:6">
      <c r="A141">
        <v>13914</v>
      </c>
      <c r="B141">
        <v>100.287353515625</v>
      </c>
      <c r="C141">
        <v>100</v>
      </c>
      <c r="D141">
        <v>78299136</v>
      </c>
      <c r="E141">
        <v>0</v>
      </c>
      <c r="F141">
        <v>0</v>
      </c>
    </row>
    <row r="142" spans="1:6">
      <c r="A142">
        <v>14014</v>
      </c>
      <c r="B142">
        <v>100.2853012084961</v>
      </c>
      <c r="C142">
        <v>100</v>
      </c>
      <c r="D142">
        <v>78299136</v>
      </c>
      <c r="E142">
        <v>0</v>
      </c>
      <c r="F142">
        <v>0</v>
      </c>
    </row>
    <row r="143" spans="1:6">
      <c r="A143">
        <v>14114</v>
      </c>
      <c r="B143">
        <v>100.2832870483398</v>
      </c>
      <c r="C143">
        <v>100</v>
      </c>
      <c r="D143">
        <v>78299136</v>
      </c>
      <c r="E143">
        <v>0</v>
      </c>
      <c r="F143">
        <v>0</v>
      </c>
    </row>
    <row r="144" spans="1:6">
      <c r="A144">
        <v>14214</v>
      </c>
      <c r="B144">
        <v>100.2812957763672</v>
      </c>
      <c r="C144">
        <v>100</v>
      </c>
      <c r="D144">
        <v>78299136</v>
      </c>
      <c r="E144">
        <v>0</v>
      </c>
      <c r="F144">
        <v>0</v>
      </c>
    </row>
    <row r="145" spans="1:6">
      <c r="A145">
        <v>14314</v>
      </c>
      <c r="B145">
        <v>100.2793273925781</v>
      </c>
      <c r="C145">
        <v>100</v>
      </c>
      <c r="D145">
        <v>78299136</v>
      </c>
      <c r="E145">
        <v>312</v>
      </c>
      <c r="F145">
        <v>7928</v>
      </c>
    </row>
    <row r="146" spans="1:6">
      <c r="A146">
        <v>14414</v>
      </c>
      <c r="B146">
        <v>100.2773895263672</v>
      </c>
      <c r="C146">
        <v>100</v>
      </c>
      <c r="D146">
        <v>78299136</v>
      </c>
      <c r="E146">
        <v>260</v>
      </c>
      <c r="F146">
        <v>5979</v>
      </c>
    </row>
    <row r="147" spans="1:6">
      <c r="A147">
        <v>14514</v>
      </c>
      <c r="B147">
        <v>100.2754821777344</v>
      </c>
      <c r="C147">
        <v>100</v>
      </c>
      <c r="D147">
        <v>78299136</v>
      </c>
      <c r="E147">
        <v>46</v>
      </c>
      <c r="F147">
        <v>52</v>
      </c>
    </row>
    <row r="148" spans="1:6">
      <c r="A148">
        <v>14615</v>
      </c>
      <c r="B148">
        <v>100.2735977172852</v>
      </c>
      <c r="C148">
        <v>100</v>
      </c>
      <c r="D148">
        <v>78299136</v>
      </c>
      <c r="E148">
        <v>0</v>
      </c>
      <c r="F148">
        <v>0</v>
      </c>
    </row>
    <row r="149" spans="1:6">
      <c r="A149">
        <v>14715</v>
      </c>
      <c r="B149">
        <v>100.2717361450195</v>
      </c>
      <c r="C149">
        <v>100</v>
      </c>
      <c r="D149">
        <v>78299136</v>
      </c>
      <c r="E149">
        <v>0</v>
      </c>
      <c r="F149">
        <v>0</v>
      </c>
    </row>
    <row r="150" spans="1:6">
      <c r="A150">
        <v>14815</v>
      </c>
      <c r="B150">
        <v>100.269905090332</v>
      </c>
      <c r="C150">
        <v>100</v>
      </c>
      <c r="D150">
        <v>78299136</v>
      </c>
      <c r="E150">
        <v>0</v>
      </c>
      <c r="F150">
        <v>0</v>
      </c>
    </row>
    <row r="151" spans="1:6">
      <c r="A151">
        <v>14915</v>
      </c>
      <c r="B151">
        <v>100.2681045532227</v>
      </c>
      <c r="C151">
        <v>100</v>
      </c>
      <c r="D151">
        <v>78299136</v>
      </c>
      <c r="E151">
        <v>0</v>
      </c>
      <c r="F151">
        <v>0</v>
      </c>
    </row>
    <row r="152" spans="1:6">
      <c r="A152">
        <v>15015</v>
      </c>
      <c r="B152">
        <v>100.2663116455078</v>
      </c>
      <c r="C152">
        <v>100</v>
      </c>
      <c r="D152">
        <v>78299136</v>
      </c>
      <c r="E152">
        <v>0</v>
      </c>
      <c r="F152">
        <v>0</v>
      </c>
    </row>
    <row r="153" spans="1:6">
      <c r="A153">
        <v>15115</v>
      </c>
      <c r="B153">
        <v>100.2645492553711</v>
      </c>
      <c r="C153">
        <v>100</v>
      </c>
      <c r="D153">
        <v>78299136</v>
      </c>
      <c r="E153">
        <v>0</v>
      </c>
      <c r="F153">
        <v>0</v>
      </c>
    </row>
    <row r="154" spans="1:6">
      <c r="A154">
        <v>15215</v>
      </c>
      <c r="B154">
        <v>100.3285140991211</v>
      </c>
      <c r="C154">
        <v>110</v>
      </c>
      <c r="D154">
        <v>78299136</v>
      </c>
      <c r="E154">
        <v>0</v>
      </c>
      <c r="F154">
        <v>0</v>
      </c>
    </row>
    <row r="155" spans="1:6">
      <c r="A155">
        <v>15315</v>
      </c>
      <c r="B155">
        <v>100.3263702392578</v>
      </c>
      <c r="C155">
        <v>100</v>
      </c>
      <c r="D155">
        <v>78299136</v>
      </c>
      <c r="E155">
        <v>312</v>
      </c>
      <c r="F155">
        <v>6152</v>
      </c>
    </row>
    <row r="156" spans="1:6">
      <c r="A156">
        <v>15415</v>
      </c>
      <c r="B156">
        <v>100.3242492675781</v>
      </c>
      <c r="C156">
        <v>100</v>
      </c>
      <c r="D156">
        <v>78299136</v>
      </c>
      <c r="E156">
        <v>260</v>
      </c>
      <c r="F156">
        <v>7503</v>
      </c>
    </row>
    <row r="157" spans="1:6">
      <c r="A157">
        <v>15515</v>
      </c>
      <c r="B157">
        <v>100.3221664428711</v>
      </c>
      <c r="C157">
        <v>100</v>
      </c>
      <c r="D157">
        <v>78299136</v>
      </c>
      <c r="E157">
        <v>46</v>
      </c>
      <c r="F157">
        <v>52</v>
      </c>
    </row>
    <row r="158" spans="1:6">
      <c r="A158">
        <v>15615</v>
      </c>
      <c r="B158">
        <v>100.3200988769531</v>
      </c>
      <c r="C158">
        <v>100</v>
      </c>
      <c r="D158">
        <v>78299136</v>
      </c>
      <c r="E158">
        <v>0</v>
      </c>
      <c r="F158">
        <v>0</v>
      </c>
    </row>
    <row r="159" spans="1:6">
      <c r="A159">
        <v>15715</v>
      </c>
      <c r="B159">
        <v>100.3180618286133</v>
      </c>
      <c r="C159">
        <v>100</v>
      </c>
      <c r="D159">
        <v>78299136</v>
      </c>
      <c r="E159">
        <v>0</v>
      </c>
      <c r="F159">
        <v>0</v>
      </c>
    </row>
    <row r="160" spans="1:6">
      <c r="A160">
        <v>15815</v>
      </c>
      <c r="B160">
        <v>100.3160629272461</v>
      </c>
      <c r="C160">
        <v>100</v>
      </c>
      <c r="D160">
        <v>78299136</v>
      </c>
      <c r="E160">
        <v>0</v>
      </c>
      <c r="F160">
        <v>0</v>
      </c>
    </row>
    <row r="161" spans="1:6">
      <c r="A161">
        <v>15915</v>
      </c>
      <c r="B161">
        <v>100.3140716552734</v>
      </c>
      <c r="C161">
        <v>100</v>
      </c>
      <c r="D161">
        <v>78299136</v>
      </c>
      <c r="E161">
        <v>0</v>
      </c>
      <c r="F161">
        <v>0</v>
      </c>
    </row>
    <row r="162" spans="1:6">
      <c r="A162">
        <v>16015</v>
      </c>
      <c r="B162">
        <v>100.3121109008789</v>
      </c>
      <c r="C162">
        <v>100</v>
      </c>
      <c r="D162">
        <v>78299136</v>
      </c>
      <c r="E162">
        <v>0</v>
      </c>
      <c r="F162">
        <v>0</v>
      </c>
    </row>
    <row r="163" spans="1:6">
      <c r="A163">
        <v>16115</v>
      </c>
      <c r="B163">
        <v>100.310173034668</v>
      </c>
      <c r="C163">
        <v>100</v>
      </c>
      <c r="D163">
        <v>78299136</v>
      </c>
      <c r="E163">
        <v>0</v>
      </c>
      <c r="F163">
        <v>0</v>
      </c>
    </row>
    <row r="164" spans="1:6">
      <c r="A164">
        <v>16216</v>
      </c>
      <c r="B164">
        <v>100.3082656860352</v>
      </c>
      <c r="C164">
        <v>100</v>
      </c>
      <c r="D164">
        <v>78299136</v>
      </c>
      <c r="E164">
        <v>0</v>
      </c>
      <c r="F164">
        <v>0</v>
      </c>
    </row>
    <row r="165" spans="1:6">
      <c r="A165">
        <v>16316</v>
      </c>
      <c r="B165">
        <v>100.3063659667969</v>
      </c>
      <c r="C165">
        <v>100</v>
      </c>
      <c r="D165">
        <v>78299136</v>
      </c>
      <c r="E165">
        <v>260</v>
      </c>
      <c r="F165">
        <v>7519</v>
      </c>
    </row>
    <row r="166" spans="1:6">
      <c r="A166">
        <v>16416</v>
      </c>
      <c r="B166">
        <v>100.3045043945312</v>
      </c>
      <c r="C166">
        <v>100</v>
      </c>
      <c r="D166">
        <v>78299136</v>
      </c>
      <c r="E166">
        <v>312</v>
      </c>
      <c r="F166">
        <v>6411</v>
      </c>
    </row>
    <row r="167" spans="1:6">
      <c r="A167">
        <v>16516</v>
      </c>
      <c r="B167">
        <v>100.3026580810547</v>
      </c>
      <c r="C167">
        <v>100</v>
      </c>
      <c r="D167">
        <v>78299136</v>
      </c>
      <c r="E167">
        <v>46</v>
      </c>
      <c r="F167">
        <v>52</v>
      </c>
    </row>
    <row r="168" spans="1:6">
      <c r="A168">
        <v>16616</v>
      </c>
      <c r="B168">
        <v>100.3008346557617</v>
      </c>
      <c r="C168">
        <v>100</v>
      </c>
      <c r="D168">
        <v>78299136</v>
      </c>
      <c r="E168">
        <v>0</v>
      </c>
      <c r="F168">
        <v>0</v>
      </c>
    </row>
    <row r="169" spans="1:6">
      <c r="A169">
        <v>16716</v>
      </c>
      <c r="B169">
        <v>100.2990493774414</v>
      </c>
      <c r="C169">
        <v>100</v>
      </c>
      <c r="D169">
        <v>78299136</v>
      </c>
      <c r="E169">
        <v>0</v>
      </c>
      <c r="F169">
        <v>0</v>
      </c>
    </row>
    <row r="170" spans="1:6">
      <c r="A170">
        <v>16816</v>
      </c>
      <c r="B170">
        <v>100.2972564697266</v>
      </c>
      <c r="C170">
        <v>100</v>
      </c>
      <c r="D170">
        <v>78299136</v>
      </c>
      <c r="E170">
        <v>176</v>
      </c>
      <c r="F170">
        <v>168</v>
      </c>
    </row>
    <row r="171" spans="1:6">
      <c r="A171">
        <v>16916</v>
      </c>
      <c r="B171">
        <v>100.2955093383789</v>
      </c>
      <c r="C171">
        <v>100</v>
      </c>
      <c r="D171">
        <v>78299136</v>
      </c>
      <c r="E171">
        <v>0</v>
      </c>
      <c r="F171">
        <v>0</v>
      </c>
    </row>
    <row r="172" spans="1:6">
      <c r="A172">
        <v>17016</v>
      </c>
      <c r="B172">
        <v>100.2937698364258</v>
      </c>
      <c r="C172">
        <v>100</v>
      </c>
      <c r="D172">
        <v>78299136</v>
      </c>
      <c r="E172">
        <v>0</v>
      </c>
      <c r="F172">
        <v>0</v>
      </c>
    </row>
    <row r="173" spans="1:6">
      <c r="A173">
        <v>17116</v>
      </c>
      <c r="B173">
        <v>100.2920532226562</v>
      </c>
      <c r="C173">
        <v>100</v>
      </c>
      <c r="D173">
        <v>78299136</v>
      </c>
      <c r="E173">
        <v>0</v>
      </c>
      <c r="F173">
        <v>0</v>
      </c>
    </row>
    <row r="174" spans="1:6">
      <c r="A174">
        <v>17216</v>
      </c>
      <c r="B174">
        <v>100.2903594970703</v>
      </c>
      <c r="C174">
        <v>100</v>
      </c>
      <c r="D174">
        <v>78299136</v>
      </c>
      <c r="E174">
        <v>0</v>
      </c>
      <c r="F174">
        <v>0</v>
      </c>
    </row>
    <row r="175" spans="1:6">
      <c r="A175">
        <v>17316</v>
      </c>
      <c r="B175">
        <v>100.288688659668</v>
      </c>
      <c r="C175">
        <v>100</v>
      </c>
      <c r="D175">
        <v>78299136</v>
      </c>
      <c r="E175">
        <v>312</v>
      </c>
      <c r="F175">
        <v>6504</v>
      </c>
    </row>
    <row r="176" spans="1:6">
      <c r="A176">
        <v>17416</v>
      </c>
      <c r="B176">
        <v>100.2870330810547</v>
      </c>
      <c r="C176">
        <v>100</v>
      </c>
      <c r="D176">
        <v>78299136</v>
      </c>
      <c r="E176">
        <v>312</v>
      </c>
      <c r="F176">
        <v>8015</v>
      </c>
    </row>
    <row r="177" spans="1:6">
      <c r="A177">
        <v>17516</v>
      </c>
      <c r="B177">
        <v>100.2853851318359</v>
      </c>
      <c r="C177">
        <v>100</v>
      </c>
      <c r="D177">
        <v>78299136</v>
      </c>
      <c r="E177">
        <v>0</v>
      </c>
      <c r="F177">
        <v>0</v>
      </c>
    </row>
    <row r="178" spans="1:6">
      <c r="A178">
        <v>17616</v>
      </c>
      <c r="B178">
        <v>100.2837677001953</v>
      </c>
      <c r="C178">
        <v>100</v>
      </c>
      <c r="D178">
        <v>78299136</v>
      </c>
      <c r="E178">
        <v>0</v>
      </c>
      <c r="F178">
        <v>0</v>
      </c>
    </row>
    <row r="179" spans="1:6">
      <c r="A179">
        <v>17717</v>
      </c>
      <c r="B179">
        <v>100.2821655273438</v>
      </c>
      <c r="C179">
        <v>100</v>
      </c>
      <c r="D179">
        <v>78299136</v>
      </c>
      <c r="E179">
        <v>0</v>
      </c>
      <c r="F179">
        <v>0</v>
      </c>
    </row>
    <row r="180" spans="1:6">
      <c r="A180">
        <v>17817</v>
      </c>
      <c r="B180">
        <v>100.2805862426758</v>
      </c>
      <c r="C180">
        <v>100</v>
      </c>
      <c r="D180">
        <v>78299136</v>
      </c>
      <c r="E180">
        <v>0</v>
      </c>
      <c r="F180">
        <v>0</v>
      </c>
    </row>
    <row r="181" spans="1:6">
      <c r="A181">
        <v>17917</v>
      </c>
      <c r="B181">
        <v>100.2790222167969</v>
      </c>
      <c r="C181">
        <v>100</v>
      </c>
      <c r="D181">
        <v>78299136</v>
      </c>
      <c r="E181">
        <v>46</v>
      </c>
      <c r="F181">
        <v>52</v>
      </c>
    </row>
    <row r="182" spans="1:6">
      <c r="A182">
        <v>18017</v>
      </c>
      <c r="B182">
        <v>100.277473449707</v>
      </c>
      <c r="C182">
        <v>100</v>
      </c>
      <c r="D182">
        <v>78299136</v>
      </c>
      <c r="E182">
        <v>0</v>
      </c>
      <c r="F182">
        <v>0</v>
      </c>
    </row>
    <row r="183" spans="1:6">
      <c r="A183">
        <v>18117</v>
      </c>
      <c r="B183">
        <v>100.2759323120117</v>
      </c>
      <c r="C183">
        <v>100</v>
      </c>
      <c r="D183">
        <v>78299136</v>
      </c>
      <c r="E183">
        <v>0</v>
      </c>
      <c r="F183">
        <v>0</v>
      </c>
    </row>
    <row r="184" spans="1:6">
      <c r="A184">
        <v>18217</v>
      </c>
      <c r="B184">
        <v>100.2744216918945</v>
      </c>
      <c r="C184">
        <v>100</v>
      </c>
      <c r="D184">
        <v>78299136</v>
      </c>
      <c r="E184">
        <v>0</v>
      </c>
      <c r="F184">
        <v>0</v>
      </c>
    </row>
    <row r="185" spans="1:6">
      <c r="A185">
        <v>18317</v>
      </c>
      <c r="B185">
        <v>100.2729263305664</v>
      </c>
      <c r="C185">
        <v>100</v>
      </c>
      <c r="D185">
        <v>78299136</v>
      </c>
      <c r="E185">
        <v>260</v>
      </c>
      <c r="F185">
        <v>5090</v>
      </c>
    </row>
    <row r="186" spans="1:6">
      <c r="A186">
        <v>18417</v>
      </c>
      <c r="B186">
        <v>100.3257293701172</v>
      </c>
      <c r="C186">
        <v>110</v>
      </c>
      <c r="D186">
        <v>78299136</v>
      </c>
      <c r="E186">
        <v>312</v>
      </c>
      <c r="F186">
        <v>8237</v>
      </c>
    </row>
    <row r="187" spans="1:6">
      <c r="A187">
        <v>18517</v>
      </c>
      <c r="B187">
        <v>100.323974609375</v>
      </c>
      <c r="C187">
        <v>100</v>
      </c>
      <c r="D187">
        <v>78299136</v>
      </c>
      <c r="E187">
        <v>0</v>
      </c>
      <c r="F187">
        <v>0</v>
      </c>
    </row>
    <row r="188" spans="1:6">
      <c r="A188">
        <v>18617</v>
      </c>
      <c r="B188">
        <v>100.3222351074219</v>
      </c>
      <c r="C188">
        <v>100</v>
      </c>
      <c r="D188">
        <v>78299136</v>
      </c>
      <c r="E188">
        <v>0</v>
      </c>
      <c r="F188">
        <v>0</v>
      </c>
    </row>
    <row r="189" spans="1:6">
      <c r="A189">
        <v>18717</v>
      </c>
      <c r="B189">
        <v>100.3205184936523</v>
      </c>
      <c r="C189">
        <v>100</v>
      </c>
      <c r="D189">
        <v>78299136</v>
      </c>
      <c r="E189">
        <v>0</v>
      </c>
      <c r="F189">
        <v>0</v>
      </c>
    </row>
    <row r="190" spans="1:6">
      <c r="A190">
        <v>18817</v>
      </c>
      <c r="B190">
        <v>100.3188171386719</v>
      </c>
      <c r="C190">
        <v>100</v>
      </c>
      <c r="D190">
        <v>78299136</v>
      </c>
      <c r="E190">
        <v>0</v>
      </c>
      <c r="F190">
        <v>0</v>
      </c>
    </row>
    <row r="191" spans="1:6">
      <c r="A191">
        <v>18917</v>
      </c>
      <c r="B191">
        <v>100.3171234130859</v>
      </c>
      <c r="C191">
        <v>100</v>
      </c>
      <c r="D191">
        <v>78299136</v>
      </c>
      <c r="E191">
        <v>0</v>
      </c>
      <c r="F191">
        <v>0</v>
      </c>
    </row>
    <row r="192" spans="1:6">
      <c r="A192">
        <v>19017</v>
      </c>
      <c r="B192">
        <v>100.3154525756836</v>
      </c>
      <c r="C192">
        <v>100</v>
      </c>
      <c r="D192">
        <v>78299136</v>
      </c>
      <c r="E192">
        <v>0</v>
      </c>
      <c r="F192">
        <v>0</v>
      </c>
    </row>
    <row r="193" spans="1:6">
      <c r="A193">
        <v>19117</v>
      </c>
      <c r="B193">
        <v>100.3138046264648</v>
      </c>
      <c r="C193">
        <v>100</v>
      </c>
      <c r="D193">
        <v>78299136</v>
      </c>
      <c r="E193">
        <v>0</v>
      </c>
      <c r="F193">
        <v>0</v>
      </c>
    </row>
    <row r="194" spans="1:6">
      <c r="A194">
        <v>19217</v>
      </c>
      <c r="B194">
        <v>100.3121719360352</v>
      </c>
      <c r="C194">
        <v>100</v>
      </c>
      <c r="D194">
        <v>78299136</v>
      </c>
      <c r="E194">
        <v>0</v>
      </c>
      <c r="F194">
        <v>0</v>
      </c>
    </row>
    <row r="195" spans="1:6">
      <c r="A195">
        <v>19317</v>
      </c>
      <c r="B195">
        <v>100.3105621337891</v>
      </c>
      <c r="C195">
        <v>100</v>
      </c>
      <c r="D195">
        <v>78299136</v>
      </c>
      <c r="E195">
        <v>260</v>
      </c>
      <c r="F195">
        <v>5979</v>
      </c>
    </row>
    <row r="196" spans="1:6">
      <c r="A196">
        <v>19417</v>
      </c>
      <c r="B196">
        <v>100.308952331543</v>
      </c>
      <c r="C196">
        <v>100</v>
      </c>
      <c r="D196">
        <v>78299136</v>
      </c>
      <c r="E196">
        <v>358</v>
      </c>
      <c r="F196">
        <v>7730</v>
      </c>
    </row>
    <row r="197" spans="1:6">
      <c r="A197">
        <v>19517</v>
      </c>
      <c r="B197">
        <v>100.3073806762695</v>
      </c>
      <c r="C197">
        <v>100</v>
      </c>
      <c r="D197">
        <v>78299136</v>
      </c>
      <c r="E197">
        <v>0</v>
      </c>
      <c r="F197">
        <v>0</v>
      </c>
    </row>
    <row r="198" spans="1:6">
      <c r="A198">
        <v>19617</v>
      </c>
      <c r="B198">
        <v>100.3058090209961</v>
      </c>
      <c r="C198">
        <v>100</v>
      </c>
      <c r="D198">
        <v>78299136</v>
      </c>
      <c r="E198">
        <v>0</v>
      </c>
      <c r="F198">
        <v>0</v>
      </c>
    </row>
    <row r="199" spans="1:6">
      <c r="A199">
        <v>19717</v>
      </c>
      <c r="B199">
        <v>100.3042602539062</v>
      </c>
      <c r="C199">
        <v>100</v>
      </c>
      <c r="D199">
        <v>78299136</v>
      </c>
      <c r="E199">
        <v>0</v>
      </c>
      <c r="F199">
        <v>0</v>
      </c>
    </row>
    <row r="200" spans="1:6">
      <c r="A200">
        <v>19817</v>
      </c>
      <c r="B200">
        <v>100.3027191162109</v>
      </c>
      <c r="C200">
        <v>100</v>
      </c>
      <c r="D200">
        <v>78299136</v>
      </c>
      <c r="E200">
        <v>0</v>
      </c>
      <c r="F200">
        <v>0</v>
      </c>
    </row>
    <row r="201" spans="1:6">
      <c r="A201">
        <v>19917</v>
      </c>
      <c r="B201">
        <v>100.3012084960938</v>
      </c>
      <c r="C201">
        <v>100</v>
      </c>
      <c r="D201">
        <v>78299136</v>
      </c>
      <c r="E201">
        <v>0</v>
      </c>
      <c r="F201">
        <v>0</v>
      </c>
    </row>
    <row r="202" spans="1:6">
      <c r="A202">
        <v>20017</v>
      </c>
      <c r="B202">
        <v>100.2997055053711</v>
      </c>
      <c r="C202">
        <v>100</v>
      </c>
      <c r="D202">
        <v>78299136</v>
      </c>
      <c r="E202">
        <v>0</v>
      </c>
      <c r="F202">
        <v>0</v>
      </c>
    </row>
    <row r="203" spans="1:6">
      <c r="A203">
        <v>20117</v>
      </c>
      <c r="B203">
        <v>100.2982177734375</v>
      </c>
      <c r="C203">
        <v>100</v>
      </c>
      <c r="D203">
        <v>78299136</v>
      </c>
      <c r="E203">
        <v>176</v>
      </c>
      <c r="F203">
        <v>168</v>
      </c>
    </row>
    <row r="204" spans="1:6">
      <c r="A204">
        <v>20217</v>
      </c>
      <c r="B204">
        <v>100.2967376708984</v>
      </c>
      <c r="C204">
        <v>100</v>
      </c>
      <c r="D204">
        <v>78299136</v>
      </c>
      <c r="E204">
        <v>0</v>
      </c>
      <c r="F204">
        <v>0</v>
      </c>
    </row>
    <row r="205" spans="1:6">
      <c r="A205">
        <v>20317</v>
      </c>
      <c r="B205">
        <v>100.295280456543</v>
      </c>
      <c r="C205">
        <v>100</v>
      </c>
      <c r="D205">
        <v>78299136</v>
      </c>
      <c r="E205">
        <v>312</v>
      </c>
      <c r="F205">
        <v>7255</v>
      </c>
    </row>
    <row r="206" spans="1:6">
      <c r="A206">
        <v>20417</v>
      </c>
      <c r="B206">
        <v>100.2938232421875</v>
      </c>
      <c r="C206">
        <v>100</v>
      </c>
      <c r="D206">
        <v>78299136</v>
      </c>
      <c r="E206">
        <v>260</v>
      </c>
      <c r="F206">
        <v>6761</v>
      </c>
    </row>
    <row r="207" spans="1:6">
      <c r="A207">
        <v>20517</v>
      </c>
      <c r="B207">
        <v>100.2923965454102</v>
      </c>
      <c r="C207">
        <v>100</v>
      </c>
      <c r="D207">
        <v>78299136</v>
      </c>
      <c r="E207">
        <v>0</v>
      </c>
      <c r="F207">
        <v>0</v>
      </c>
    </row>
    <row r="208" spans="1:6">
      <c r="A208">
        <v>20618</v>
      </c>
      <c r="B208">
        <v>100.2909774780273</v>
      </c>
      <c r="C208">
        <v>100</v>
      </c>
      <c r="D208">
        <v>78299136</v>
      </c>
      <c r="E208">
        <v>0</v>
      </c>
      <c r="F208">
        <v>0</v>
      </c>
    </row>
    <row r="209" spans="1:6">
      <c r="A209">
        <v>20718</v>
      </c>
      <c r="B209">
        <v>100.2895736694336</v>
      </c>
      <c r="C209">
        <v>100</v>
      </c>
      <c r="D209">
        <v>78299136</v>
      </c>
      <c r="E209">
        <v>0</v>
      </c>
      <c r="F209">
        <v>0</v>
      </c>
    </row>
    <row r="210" spans="1:6">
      <c r="A210">
        <v>20818</v>
      </c>
      <c r="B210">
        <v>100.2881851196289</v>
      </c>
      <c r="C210">
        <v>100</v>
      </c>
      <c r="D210">
        <v>78299136</v>
      </c>
      <c r="E210">
        <v>0</v>
      </c>
      <c r="F210">
        <v>0</v>
      </c>
    </row>
    <row r="211" spans="1:6">
      <c r="A211">
        <v>20918</v>
      </c>
      <c r="B211">
        <v>100.2868041992188</v>
      </c>
      <c r="C211">
        <v>100</v>
      </c>
      <c r="D211">
        <v>78299136</v>
      </c>
      <c r="E211">
        <v>0</v>
      </c>
      <c r="F211">
        <v>0</v>
      </c>
    </row>
    <row r="212" spans="1:6">
      <c r="A212">
        <v>21018</v>
      </c>
      <c r="B212">
        <v>100.2854461669922</v>
      </c>
      <c r="C212">
        <v>100</v>
      </c>
      <c r="D212">
        <v>78299136</v>
      </c>
      <c r="E212">
        <v>0</v>
      </c>
      <c r="F212">
        <v>0</v>
      </c>
    </row>
    <row r="213" spans="1:6">
      <c r="A213">
        <v>21118</v>
      </c>
      <c r="B213">
        <v>100.2840881347656</v>
      </c>
      <c r="C213">
        <v>100</v>
      </c>
      <c r="D213">
        <v>78299136</v>
      </c>
      <c r="E213">
        <v>46</v>
      </c>
      <c r="F213">
        <v>52</v>
      </c>
    </row>
    <row r="214" spans="1:6">
      <c r="A214">
        <v>21218</v>
      </c>
      <c r="B214">
        <v>100.2827529907227</v>
      </c>
      <c r="C214">
        <v>100</v>
      </c>
      <c r="D214">
        <v>78299136</v>
      </c>
      <c r="E214">
        <v>0</v>
      </c>
      <c r="F214">
        <v>0</v>
      </c>
    </row>
    <row r="215" spans="1:6">
      <c r="A215">
        <v>21319</v>
      </c>
      <c r="B215">
        <v>100.2814331054688</v>
      </c>
      <c r="C215">
        <v>100</v>
      </c>
      <c r="D215">
        <v>78299136</v>
      </c>
      <c r="E215">
        <v>260</v>
      </c>
      <c r="F215">
        <v>7326</v>
      </c>
    </row>
    <row r="216" spans="1:6">
      <c r="A216">
        <v>21419</v>
      </c>
      <c r="B216">
        <v>100.2801208496094</v>
      </c>
      <c r="C216">
        <v>100</v>
      </c>
      <c r="D216">
        <v>78299136</v>
      </c>
      <c r="E216">
        <v>260</v>
      </c>
      <c r="F216">
        <v>6593</v>
      </c>
    </row>
    <row r="217" spans="1:6">
      <c r="A217">
        <v>21519</v>
      </c>
      <c r="B217">
        <v>100.27880859375</v>
      </c>
      <c r="C217">
        <v>100</v>
      </c>
      <c r="D217">
        <v>78299136</v>
      </c>
      <c r="E217">
        <v>0</v>
      </c>
      <c r="F217">
        <v>0</v>
      </c>
    </row>
    <row r="218" spans="1:6">
      <c r="A218">
        <v>21619</v>
      </c>
      <c r="B218">
        <v>100.2775192260742</v>
      </c>
      <c r="C218">
        <v>100</v>
      </c>
      <c r="D218">
        <v>78299136</v>
      </c>
      <c r="E218">
        <v>0</v>
      </c>
      <c r="F218">
        <v>0</v>
      </c>
    </row>
    <row r="219" spans="1:6">
      <c r="A219">
        <v>21719</v>
      </c>
      <c r="B219">
        <v>100.2762451171875</v>
      </c>
      <c r="C219">
        <v>100</v>
      </c>
      <c r="D219">
        <v>78299136</v>
      </c>
      <c r="E219">
        <v>0</v>
      </c>
      <c r="F219">
        <v>0</v>
      </c>
    </row>
    <row r="220" spans="1:6">
      <c r="A220">
        <v>21819</v>
      </c>
      <c r="B220">
        <v>100.2749786376953</v>
      </c>
      <c r="C220">
        <v>100</v>
      </c>
      <c r="D220">
        <v>78299136</v>
      </c>
      <c r="E220">
        <v>0</v>
      </c>
      <c r="F220">
        <v>0</v>
      </c>
    </row>
    <row r="221" spans="1:6">
      <c r="A221">
        <v>21919</v>
      </c>
      <c r="B221">
        <v>100.2737274169922</v>
      </c>
      <c r="C221">
        <v>100</v>
      </c>
      <c r="D221">
        <v>78299136</v>
      </c>
      <c r="E221">
        <v>0</v>
      </c>
      <c r="F221">
        <v>0</v>
      </c>
    </row>
    <row r="222" spans="1:6">
      <c r="A222">
        <v>22019</v>
      </c>
      <c r="B222">
        <v>100.3178939819336</v>
      </c>
      <c r="C222">
        <v>110</v>
      </c>
      <c r="D222">
        <v>78299136</v>
      </c>
      <c r="E222">
        <v>0</v>
      </c>
      <c r="F222">
        <v>0</v>
      </c>
    </row>
    <row r="223" spans="1:6">
      <c r="A223">
        <v>22119</v>
      </c>
      <c r="B223">
        <v>100.3164520263672</v>
      </c>
      <c r="C223">
        <v>100</v>
      </c>
      <c r="D223">
        <v>78299136</v>
      </c>
      <c r="E223">
        <v>0</v>
      </c>
      <c r="F223">
        <v>0</v>
      </c>
    </row>
    <row r="224" spans="1:6">
      <c r="A224">
        <v>22219</v>
      </c>
      <c r="B224">
        <v>100.3150329589844</v>
      </c>
      <c r="C224">
        <v>100</v>
      </c>
      <c r="D224">
        <v>78299136</v>
      </c>
      <c r="E224">
        <v>46</v>
      </c>
      <c r="F224">
        <v>52</v>
      </c>
    </row>
    <row r="225" spans="1:6">
      <c r="A225">
        <v>22319</v>
      </c>
      <c r="B225">
        <v>100.3136138916016</v>
      </c>
      <c r="C225">
        <v>100</v>
      </c>
      <c r="D225">
        <v>78299136</v>
      </c>
      <c r="E225">
        <v>260</v>
      </c>
      <c r="F225">
        <v>6302</v>
      </c>
    </row>
    <row r="226" spans="1:6">
      <c r="A226">
        <v>22419</v>
      </c>
      <c r="B226">
        <v>100.3122177124023</v>
      </c>
      <c r="C226">
        <v>100</v>
      </c>
      <c r="D226">
        <v>78299136</v>
      </c>
      <c r="E226">
        <v>260</v>
      </c>
      <c r="F226">
        <v>7149</v>
      </c>
    </row>
    <row r="227" spans="1:6">
      <c r="A227">
        <v>22519</v>
      </c>
      <c r="B227">
        <v>100.3108367919922</v>
      </c>
      <c r="C227">
        <v>100</v>
      </c>
      <c r="D227">
        <v>78299136</v>
      </c>
      <c r="E227">
        <v>0</v>
      </c>
      <c r="F227">
        <v>0</v>
      </c>
    </row>
    <row r="228" spans="1:6">
      <c r="A228">
        <v>22619</v>
      </c>
      <c r="B228">
        <v>100.309455871582</v>
      </c>
      <c r="C228">
        <v>100</v>
      </c>
      <c r="D228">
        <v>78299136</v>
      </c>
      <c r="E228">
        <v>0</v>
      </c>
      <c r="F228">
        <v>0</v>
      </c>
    </row>
    <row r="229" spans="1:6">
      <c r="A229">
        <v>22719</v>
      </c>
      <c r="B229">
        <v>100.3080978393555</v>
      </c>
      <c r="C229">
        <v>100</v>
      </c>
      <c r="D229">
        <v>78299136</v>
      </c>
      <c r="E229">
        <v>0</v>
      </c>
      <c r="F229">
        <v>0</v>
      </c>
    </row>
    <row r="230" spans="1:6">
      <c r="A230">
        <v>22820</v>
      </c>
      <c r="B230">
        <v>100.3067474365234</v>
      </c>
      <c r="C230">
        <v>100</v>
      </c>
      <c r="D230">
        <v>78299136</v>
      </c>
      <c r="E230">
        <v>0</v>
      </c>
      <c r="F230">
        <v>0</v>
      </c>
    </row>
    <row r="231" spans="1:6">
      <c r="A231">
        <v>22920</v>
      </c>
      <c r="B231">
        <v>100.3054122924805</v>
      </c>
      <c r="C231">
        <v>100</v>
      </c>
      <c r="D231">
        <v>78299136</v>
      </c>
      <c r="E231">
        <v>0</v>
      </c>
      <c r="F231">
        <v>0</v>
      </c>
    </row>
    <row r="232" spans="1:6">
      <c r="A232">
        <v>23020</v>
      </c>
      <c r="B232">
        <v>100.3040771484375</v>
      </c>
      <c r="C232">
        <v>100</v>
      </c>
      <c r="D232">
        <v>78299136</v>
      </c>
      <c r="E232">
        <v>0</v>
      </c>
      <c r="F232">
        <v>0</v>
      </c>
    </row>
    <row r="233" spans="1:6">
      <c r="A233">
        <v>23120</v>
      </c>
      <c r="B233">
        <v>100.3027648925781</v>
      </c>
      <c r="C233">
        <v>100</v>
      </c>
      <c r="D233">
        <v>78299136</v>
      </c>
      <c r="E233">
        <v>0</v>
      </c>
      <c r="F233">
        <v>0</v>
      </c>
    </row>
    <row r="234" spans="1:6">
      <c r="A234">
        <v>23220</v>
      </c>
      <c r="B234">
        <v>100.3014678955078</v>
      </c>
      <c r="C234">
        <v>100</v>
      </c>
      <c r="D234">
        <v>78299136</v>
      </c>
      <c r="E234">
        <v>0</v>
      </c>
      <c r="F234">
        <v>0</v>
      </c>
    </row>
    <row r="235" spans="1:6">
      <c r="A235">
        <v>23320</v>
      </c>
      <c r="B235">
        <v>100.3001708984375</v>
      </c>
      <c r="C235">
        <v>100</v>
      </c>
      <c r="D235">
        <v>78299136</v>
      </c>
      <c r="E235">
        <v>306</v>
      </c>
      <c r="F235">
        <v>6717</v>
      </c>
    </row>
    <row r="236" spans="1:6">
      <c r="A236">
        <v>23420</v>
      </c>
      <c r="B236">
        <v>100.2988967895508</v>
      </c>
      <c r="C236">
        <v>100</v>
      </c>
      <c r="D236">
        <v>78299136</v>
      </c>
      <c r="E236">
        <v>260</v>
      </c>
      <c r="F236">
        <v>7512</v>
      </c>
    </row>
    <row r="237" spans="1:6">
      <c r="A237">
        <v>23520</v>
      </c>
      <c r="B237">
        <v>100.2976150512695</v>
      </c>
      <c r="C237">
        <v>100</v>
      </c>
      <c r="D237">
        <v>78299136</v>
      </c>
      <c r="E237">
        <v>176</v>
      </c>
      <c r="F237">
        <v>168</v>
      </c>
    </row>
    <row r="238" spans="1:6">
      <c r="A238">
        <v>23620</v>
      </c>
      <c r="B238">
        <v>100.2963562011719</v>
      </c>
      <c r="C238">
        <v>100</v>
      </c>
      <c r="D238">
        <v>78299136</v>
      </c>
      <c r="E238">
        <v>0</v>
      </c>
      <c r="F238">
        <v>0</v>
      </c>
    </row>
    <row r="239" spans="1:6">
      <c r="A239">
        <v>23720</v>
      </c>
      <c r="B239">
        <v>100.2951126098633</v>
      </c>
      <c r="C239">
        <v>100</v>
      </c>
      <c r="D239">
        <v>78299136</v>
      </c>
      <c r="E239">
        <v>0</v>
      </c>
      <c r="F239">
        <v>0</v>
      </c>
    </row>
    <row r="240" spans="1:6">
      <c r="A240">
        <v>23820</v>
      </c>
      <c r="B240">
        <v>99.87405395507812</v>
      </c>
      <c r="C240">
        <v>0</v>
      </c>
      <c r="D240">
        <v>78299136</v>
      </c>
      <c r="E240">
        <v>0</v>
      </c>
      <c r="F240">
        <v>0</v>
      </c>
    </row>
    <row r="241" spans="1:6">
      <c r="A241">
        <v>23920</v>
      </c>
      <c r="B241">
        <v>99.45652008056641</v>
      </c>
      <c r="C241">
        <v>0</v>
      </c>
      <c r="D241">
        <v>78299136</v>
      </c>
      <c r="E241">
        <v>0</v>
      </c>
      <c r="F241">
        <v>0</v>
      </c>
    </row>
    <row r="242" spans="1:6">
      <c r="A242">
        <v>24020</v>
      </c>
      <c r="B242">
        <v>99.04246520996094</v>
      </c>
      <c r="C242">
        <v>0</v>
      </c>
      <c r="D242">
        <v>78299136</v>
      </c>
      <c r="E242">
        <v>0</v>
      </c>
      <c r="F242">
        <v>0</v>
      </c>
    </row>
    <row r="243" spans="1:6">
      <c r="A243">
        <v>24120</v>
      </c>
      <c r="B243">
        <v>98.63184356689453</v>
      </c>
      <c r="C243">
        <v>0</v>
      </c>
      <c r="D243">
        <v>78299136</v>
      </c>
      <c r="E243">
        <v>0</v>
      </c>
      <c r="F243">
        <v>0</v>
      </c>
    </row>
    <row r="244" spans="1:6">
      <c r="A244">
        <v>24220</v>
      </c>
      <c r="B244">
        <v>98.224609375</v>
      </c>
      <c r="C244">
        <v>0</v>
      </c>
      <c r="D244">
        <v>78299136</v>
      </c>
      <c r="E244">
        <v>0</v>
      </c>
      <c r="F244">
        <v>0</v>
      </c>
    </row>
    <row r="245" spans="1:6">
      <c r="A245">
        <v>24320</v>
      </c>
      <c r="B245">
        <v>97.82072448730469</v>
      </c>
      <c r="C245">
        <v>0</v>
      </c>
      <c r="D245">
        <v>78299136</v>
      </c>
      <c r="E245">
        <v>156</v>
      </c>
      <c r="F245">
        <v>3000</v>
      </c>
    </row>
    <row r="246" spans="1:6">
      <c r="A246">
        <v>24420</v>
      </c>
      <c r="B246">
        <v>97.42015075683594</v>
      </c>
      <c r="C246">
        <v>0</v>
      </c>
      <c r="D246">
        <v>78299136</v>
      </c>
      <c r="E246">
        <v>156</v>
      </c>
      <c r="F246">
        <v>1790</v>
      </c>
    </row>
    <row r="247" spans="1:6">
      <c r="A247">
        <v>24520</v>
      </c>
      <c r="B247">
        <v>97.02283477783203</v>
      </c>
      <c r="C247">
        <v>0</v>
      </c>
      <c r="D247">
        <v>69910528</v>
      </c>
      <c r="E247">
        <v>312</v>
      </c>
      <c r="F247">
        <v>324</v>
      </c>
    </row>
  </sheetData>
  <pageMargins left="0.7" right="0.7" top="0.75" bottom="0.75" header="0.3" footer="0.3"/>
  <headerFooter>
    <oddFooter>C_KAFKA_MEM_1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85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287.6003723144531</v>
      </c>
      <c r="C3">
        <v>0</v>
      </c>
      <c r="D3">
        <v>0</v>
      </c>
      <c r="E3">
        <v>253.9673919677734</v>
      </c>
      <c r="F3">
        <v>0</v>
      </c>
      <c r="G3">
        <v>0</v>
      </c>
      <c r="H3">
        <v>253.9673919677734</v>
      </c>
    </row>
    <row r="4" spans="1:8">
      <c r="A4">
        <v>10</v>
      </c>
      <c r="B4">
        <v>192.2090911865234</v>
      </c>
      <c r="C4">
        <v>0.01067932229489088</v>
      </c>
      <c r="D4">
        <v>1500</v>
      </c>
      <c r="E4">
        <v>253.9673919677734</v>
      </c>
      <c r="F4">
        <v>1.675577282905579</v>
      </c>
      <c r="G4">
        <v>1500</v>
      </c>
      <c r="H4">
        <v>253.9673919677734</v>
      </c>
    </row>
    <row r="5" spans="1:8">
      <c r="A5">
        <v>20</v>
      </c>
      <c r="B5">
        <v>331.3620910644531</v>
      </c>
      <c r="C5">
        <v>0.01165107637643814</v>
      </c>
      <c r="D5">
        <v>1500</v>
      </c>
      <c r="E5">
        <v>300.6231994628906</v>
      </c>
      <c r="F5">
        <v>0.127885177731514</v>
      </c>
      <c r="G5">
        <v>1500</v>
      </c>
      <c r="H5">
        <v>312.3479030132294</v>
      </c>
    </row>
    <row r="6" spans="1:8">
      <c r="A6">
        <v>30</v>
      </c>
      <c r="B6">
        <v>214.5409545898438</v>
      </c>
      <c r="C6">
        <v>0.01214280072599649</v>
      </c>
      <c r="D6">
        <v>1601</v>
      </c>
      <c r="E6">
        <v>318.9480285644531</v>
      </c>
      <c r="F6">
        <v>0.1400514096021652</v>
      </c>
      <c r="G6">
        <v>26020</v>
      </c>
      <c r="H6">
        <v>312.3479030132294</v>
      </c>
    </row>
    <row r="7" spans="1:8">
      <c r="A7">
        <v>40</v>
      </c>
      <c r="B7">
        <v>314.5972900390625</v>
      </c>
      <c r="C7">
        <v>0.01176412776112556</v>
      </c>
      <c r="D7">
        <v>1702</v>
      </c>
      <c r="E7">
        <v>303.052978515625</v>
      </c>
      <c r="F7">
        <v>0.1178495287895203</v>
      </c>
      <c r="G7">
        <v>26020</v>
      </c>
      <c r="H7">
        <v>260.4091796875</v>
      </c>
    </row>
    <row r="8" spans="1:8">
      <c r="A8">
        <v>50</v>
      </c>
      <c r="B8">
        <v>222.0948486328125</v>
      </c>
      <c r="C8">
        <v>0.01193039305508137</v>
      </c>
      <c r="D8">
        <v>1793</v>
      </c>
      <c r="E8">
        <v>308.2907104492188</v>
      </c>
      <c r="F8">
        <v>0.1279261857271194</v>
      </c>
      <c r="G8">
        <v>28712</v>
      </c>
      <c r="H8">
        <v>260.4091796875</v>
      </c>
    </row>
    <row r="9" spans="1:8">
      <c r="A9">
        <v>60</v>
      </c>
      <c r="B9">
        <v>212.5461883544922</v>
      </c>
      <c r="C9">
        <v>0.009673553518950939</v>
      </c>
      <c r="D9">
        <v>1893</v>
      </c>
      <c r="E9">
        <v>301.4457092285156</v>
      </c>
      <c r="F9">
        <v>0.1330183893442154</v>
      </c>
    </row>
    <row r="10" spans="1:8">
      <c r="A10">
        <v>70</v>
      </c>
      <c r="B10">
        <v>196.2304077148438</v>
      </c>
      <c r="C10">
        <v>0.009101653471589088</v>
      </c>
      <c r="D10">
        <v>1994</v>
      </c>
      <c r="E10">
        <v>307.2647094726562</v>
      </c>
      <c r="F10">
        <v>0.1308441609144211</v>
      </c>
    </row>
    <row r="11" spans="1:8">
      <c r="A11">
        <v>81</v>
      </c>
      <c r="B11">
        <v>214.2190856933594</v>
      </c>
      <c r="C11">
        <v>0.01005201693624258</v>
      </c>
      <c r="D11">
        <v>2095</v>
      </c>
      <c r="E11">
        <v>321.2889099121094</v>
      </c>
      <c r="F11">
        <v>0.1421762704849243</v>
      </c>
    </row>
    <row r="12" spans="1:8">
      <c r="A12">
        <v>91</v>
      </c>
      <c r="B12">
        <v>294.9714660644531</v>
      </c>
      <c r="C12">
        <v>0.01132654398679733</v>
      </c>
      <c r="D12">
        <v>2196</v>
      </c>
      <c r="E12">
        <v>334.9316101074219</v>
      </c>
      <c r="F12">
        <v>0.1473655998706818</v>
      </c>
    </row>
    <row r="13" spans="1:8">
      <c r="A13">
        <v>101</v>
      </c>
      <c r="B13">
        <v>303.6737365722656</v>
      </c>
      <c r="C13">
        <v>0.01331497356295586</v>
      </c>
      <c r="D13">
        <v>2297</v>
      </c>
      <c r="E13">
        <v>327.3765258789062</v>
      </c>
      <c r="F13">
        <v>0.1410318464040756</v>
      </c>
    </row>
    <row r="14" spans="1:8">
      <c r="A14">
        <v>111</v>
      </c>
      <c r="B14">
        <v>187.3294525146484</v>
      </c>
      <c r="C14">
        <v>0.01093260291963816</v>
      </c>
      <c r="D14">
        <v>2398</v>
      </c>
      <c r="E14">
        <v>278.1295776367188</v>
      </c>
      <c r="F14">
        <v>0.1208087205886841</v>
      </c>
    </row>
    <row r="15" spans="1:8">
      <c r="A15">
        <v>121</v>
      </c>
      <c r="B15">
        <v>234.2541961669922</v>
      </c>
      <c r="C15">
        <v>0.009387513622641563</v>
      </c>
      <c r="D15">
        <v>2498</v>
      </c>
      <c r="E15">
        <v>330.8411560058594</v>
      </c>
      <c r="F15">
        <v>0.1413257122039795</v>
      </c>
    </row>
    <row r="16" spans="1:8">
      <c r="A16">
        <v>131</v>
      </c>
      <c r="B16">
        <v>155.4608306884766</v>
      </c>
      <c r="C16">
        <v>0.008684762753546238</v>
      </c>
      <c r="D16">
        <v>2599</v>
      </c>
      <c r="E16">
        <v>328.8356323242188</v>
      </c>
      <c r="F16">
        <v>0.1408667117357254</v>
      </c>
    </row>
    <row r="17" spans="1:6">
      <c r="A17">
        <v>141</v>
      </c>
      <c r="B17">
        <v>306.7056274414062</v>
      </c>
      <c r="C17">
        <v>0.01028973516076803</v>
      </c>
      <c r="D17">
        <v>2700</v>
      </c>
      <c r="E17">
        <v>296.2847290039062</v>
      </c>
      <c r="F17">
        <v>0.1280884444713593</v>
      </c>
    </row>
    <row r="18" spans="1:6">
      <c r="A18">
        <v>151</v>
      </c>
      <c r="B18">
        <v>311.8316345214844</v>
      </c>
      <c r="C18">
        <v>0.01374633796513081</v>
      </c>
      <c r="D18">
        <v>2801</v>
      </c>
      <c r="E18">
        <v>351.4457092285156</v>
      </c>
      <c r="F18">
        <v>0.1485768407583237</v>
      </c>
    </row>
    <row r="19" spans="1:6">
      <c r="A19">
        <v>161</v>
      </c>
      <c r="B19">
        <v>236.1257934570312</v>
      </c>
      <c r="C19">
        <v>0.01218965649604797</v>
      </c>
      <c r="D19">
        <v>2901</v>
      </c>
      <c r="E19">
        <v>327.2286376953125</v>
      </c>
      <c r="F19">
        <v>0.1311177164316177</v>
      </c>
    </row>
    <row r="20" spans="1:6">
      <c r="A20">
        <v>172</v>
      </c>
      <c r="B20">
        <v>309.9481201171875</v>
      </c>
      <c r="C20">
        <v>0.0133598055690527</v>
      </c>
      <c r="D20">
        <v>2992</v>
      </c>
      <c r="E20">
        <v>343.9491271972656</v>
      </c>
      <c r="F20">
        <v>0.1609406918287277</v>
      </c>
    </row>
    <row r="21" spans="1:6">
      <c r="A21">
        <v>182</v>
      </c>
      <c r="B21">
        <v>314.1363525390625</v>
      </c>
      <c r="C21">
        <v>0.01386807672679424</v>
      </c>
      <c r="D21">
        <v>3103</v>
      </c>
      <c r="E21">
        <v>297.3676147460938</v>
      </c>
      <c r="F21">
        <v>0.132029727101326</v>
      </c>
    </row>
    <row r="22" spans="1:6">
      <c r="A22">
        <v>192</v>
      </c>
      <c r="B22">
        <v>354.3655090332031</v>
      </c>
      <c r="C22">
        <v>0.01486342214047909</v>
      </c>
      <c r="D22">
        <v>3204</v>
      </c>
      <c r="E22">
        <v>325.3265686035156</v>
      </c>
      <c r="F22">
        <v>0.1247930079698563</v>
      </c>
    </row>
    <row r="23" spans="1:6">
      <c r="A23">
        <v>202</v>
      </c>
      <c r="B23">
        <v>229.2076721191406</v>
      </c>
      <c r="C23">
        <v>0.01298615615814924</v>
      </c>
      <c r="D23">
        <v>3295</v>
      </c>
      <c r="E23">
        <v>310.8950500488281</v>
      </c>
      <c r="F23">
        <v>0.134518951177597</v>
      </c>
    </row>
    <row r="24" spans="1:6">
      <c r="A24">
        <v>212</v>
      </c>
      <c r="B24">
        <v>321.3922119140625</v>
      </c>
      <c r="C24">
        <v>0.01224480010569096</v>
      </c>
      <c r="D24">
        <v>3396</v>
      </c>
      <c r="E24">
        <v>329.4920959472656</v>
      </c>
      <c r="F24">
        <v>0.1437696814537048</v>
      </c>
    </row>
    <row r="25" spans="1:6">
      <c r="A25">
        <v>222</v>
      </c>
      <c r="B25">
        <v>301.6670532226562</v>
      </c>
      <c r="C25">
        <v>0.01384482346475124</v>
      </c>
      <c r="D25">
        <v>3496</v>
      </c>
      <c r="E25">
        <v>317.56005859375</v>
      </c>
      <c r="F25">
        <v>0.1349009275436401</v>
      </c>
    </row>
    <row r="26" spans="1:6">
      <c r="A26">
        <v>232</v>
      </c>
      <c r="B26">
        <v>285.5896911621094</v>
      </c>
      <c r="C26">
        <v>0.01305557321757078</v>
      </c>
      <c r="D26">
        <v>3597</v>
      </c>
      <c r="E26">
        <v>314.6509399414062</v>
      </c>
      <c r="F26">
        <v>0.1372205466032028</v>
      </c>
    </row>
    <row r="27" spans="1:6">
      <c r="A27">
        <v>242</v>
      </c>
      <c r="B27">
        <v>226.4340667724609</v>
      </c>
      <c r="C27">
        <v>0.01138781104236841</v>
      </c>
      <c r="D27">
        <v>3699</v>
      </c>
      <c r="E27">
        <v>302.7669677734375</v>
      </c>
      <c r="F27">
        <v>0.1360999345779419</v>
      </c>
    </row>
    <row r="28" spans="1:6">
      <c r="A28">
        <v>252</v>
      </c>
      <c r="B28">
        <v>187.8023071289062</v>
      </c>
      <c r="C28">
        <v>0.009218646213412285</v>
      </c>
      <c r="D28">
        <v>3800</v>
      </c>
      <c r="E28">
        <v>333.6163635253906</v>
      </c>
      <c r="F28">
        <v>0.1462614834308624</v>
      </c>
    </row>
    <row r="29" spans="1:6">
      <c r="A29">
        <v>262</v>
      </c>
      <c r="B29">
        <v>209.04541015625</v>
      </c>
      <c r="C29">
        <v>0.008838311769068241</v>
      </c>
      <c r="D29">
        <v>3901</v>
      </c>
      <c r="E29">
        <v>316.026611328125</v>
      </c>
      <c r="F29">
        <v>0.135197326540947</v>
      </c>
    </row>
    <row r="30" spans="1:6">
      <c r="A30">
        <v>272</v>
      </c>
      <c r="B30">
        <v>286.4320983886719</v>
      </c>
      <c r="C30">
        <v>0.01102852914482355</v>
      </c>
      <c r="D30">
        <v>4002</v>
      </c>
      <c r="E30">
        <v>346.6363830566406</v>
      </c>
      <c r="F30">
        <v>0.1475747525691986</v>
      </c>
    </row>
    <row r="31" spans="1:6">
      <c r="A31">
        <v>282</v>
      </c>
      <c r="B31">
        <v>227.4950408935547</v>
      </c>
      <c r="C31">
        <v>0.01143335551023483</v>
      </c>
      <c r="D31">
        <v>4103</v>
      </c>
      <c r="E31">
        <v>284.7958068847656</v>
      </c>
      <c r="F31">
        <v>0.1255494654178619</v>
      </c>
    </row>
    <row r="32" spans="1:6">
      <c r="A32">
        <v>292</v>
      </c>
      <c r="B32">
        <v>175.058837890625</v>
      </c>
      <c r="C32">
        <v>0.008963690139353275</v>
      </c>
      <c r="D32">
        <v>4204</v>
      </c>
      <c r="E32">
        <v>293.996337890625</v>
      </c>
      <c r="F32">
        <v>0.1248283386230469</v>
      </c>
    </row>
    <row r="33" spans="1:6">
      <c r="A33">
        <v>302</v>
      </c>
      <c r="B33">
        <v>216.1860504150391</v>
      </c>
      <c r="C33">
        <v>0.008711042813956738</v>
      </c>
      <c r="D33">
        <v>4304</v>
      </c>
      <c r="E33">
        <v>320.4018859863281</v>
      </c>
      <c r="F33">
        <v>0.1267069280147552</v>
      </c>
    </row>
    <row r="34" spans="1:6">
      <c r="A34">
        <v>312</v>
      </c>
      <c r="B34">
        <v>186.1890106201172</v>
      </c>
      <c r="C34">
        <v>0.008959627710282803</v>
      </c>
      <c r="D34">
        <v>4395</v>
      </c>
      <c r="E34">
        <v>302.1367492675781</v>
      </c>
      <c r="F34">
        <v>0.1310164630413055</v>
      </c>
    </row>
    <row r="35" spans="1:6">
      <c r="A35">
        <v>322</v>
      </c>
      <c r="B35">
        <v>190.1944427490234</v>
      </c>
      <c r="C35">
        <v>0.008386398665606976</v>
      </c>
      <c r="D35">
        <v>4496</v>
      </c>
      <c r="E35">
        <v>309.0266723632812</v>
      </c>
      <c r="F35">
        <v>0.1332740485668182</v>
      </c>
    </row>
    <row r="36" spans="1:6">
      <c r="A36">
        <v>332</v>
      </c>
      <c r="B36">
        <v>225.643310546875</v>
      </c>
      <c r="C36">
        <v>0.009257887490093708</v>
      </c>
      <c r="D36">
        <v>4597</v>
      </c>
      <c r="E36">
        <v>302.8273315429688</v>
      </c>
      <c r="F36">
        <v>0.1273027509450912</v>
      </c>
    </row>
    <row r="37" spans="1:6">
      <c r="A37">
        <v>342</v>
      </c>
      <c r="B37">
        <v>295.1542663574219</v>
      </c>
      <c r="C37">
        <v>0.01158334128558636</v>
      </c>
      <c r="D37">
        <v>4697</v>
      </c>
      <c r="E37">
        <v>323.0007629394531</v>
      </c>
      <c r="F37">
        <v>0.1400372833013535</v>
      </c>
    </row>
    <row r="38" spans="1:6">
      <c r="A38">
        <v>352</v>
      </c>
      <c r="B38">
        <v>186.2804107666016</v>
      </c>
      <c r="C38">
        <v>0.01071219518780708</v>
      </c>
      <c r="D38">
        <v>4798</v>
      </c>
      <c r="E38">
        <v>312.6498413085938</v>
      </c>
      <c r="F38">
        <v>0.1363670527935028</v>
      </c>
    </row>
    <row r="39" spans="1:6">
      <c r="A39">
        <v>362</v>
      </c>
      <c r="B39">
        <v>298.5437622070312</v>
      </c>
      <c r="C39">
        <v>0.01078895758837461</v>
      </c>
      <c r="D39">
        <v>4899</v>
      </c>
      <c r="E39">
        <v>365.4797973632812</v>
      </c>
      <c r="F39">
        <v>0.156722828745842</v>
      </c>
    </row>
    <row r="40" spans="1:6">
      <c r="A40">
        <v>372</v>
      </c>
      <c r="B40">
        <v>277.6821594238281</v>
      </c>
      <c r="C40">
        <v>0.01281571574509144</v>
      </c>
      <c r="D40">
        <v>4999</v>
      </c>
      <c r="E40">
        <v>272.3447570800781</v>
      </c>
      <c r="F40">
        <v>0.1213689148426056</v>
      </c>
    </row>
    <row r="41" spans="1:6">
      <c r="A41">
        <v>382</v>
      </c>
      <c r="B41">
        <v>294.0138244628906</v>
      </c>
      <c r="C41">
        <v>0.01271554362028837</v>
      </c>
      <c r="D41">
        <v>5100</v>
      </c>
      <c r="E41">
        <v>298.0923461914062</v>
      </c>
      <c r="F41">
        <v>0.1294200271368027</v>
      </c>
    </row>
    <row r="42" spans="1:6">
      <c r="A42">
        <v>392</v>
      </c>
      <c r="B42">
        <v>258.9503784179688</v>
      </c>
      <c r="C42">
        <v>0.01229757722467184</v>
      </c>
      <c r="D42">
        <v>5201</v>
      </c>
      <c r="E42">
        <v>310.4853515625</v>
      </c>
      <c r="F42">
        <v>0.1352456510066986</v>
      </c>
    </row>
    <row r="43" spans="1:6">
      <c r="A43">
        <v>403</v>
      </c>
      <c r="B43">
        <v>200.2716064453125</v>
      </c>
      <c r="C43">
        <v>0.01124183554202318</v>
      </c>
      <c r="D43">
        <v>5302</v>
      </c>
      <c r="E43">
        <v>298.5255126953125</v>
      </c>
      <c r="F43">
        <v>0.1258649080991745</v>
      </c>
    </row>
    <row r="44" spans="1:6">
      <c r="A44">
        <v>413</v>
      </c>
      <c r="B44">
        <v>181.2656707763672</v>
      </c>
      <c r="C44">
        <v>0.008498676121234894</v>
      </c>
      <c r="D44">
        <v>5402</v>
      </c>
      <c r="E44">
        <v>299.6552124023438</v>
      </c>
      <c r="F44">
        <v>0.131602942943573</v>
      </c>
    </row>
    <row r="45" spans="1:6">
      <c r="A45">
        <v>423</v>
      </c>
      <c r="B45">
        <v>197.5814514160156</v>
      </c>
      <c r="C45">
        <v>0.008439094759523869</v>
      </c>
      <c r="D45">
        <v>5503</v>
      </c>
      <c r="E45">
        <v>310.5715942382812</v>
      </c>
      <c r="F45">
        <v>0.1323488354682922</v>
      </c>
    </row>
    <row r="46" spans="1:6">
      <c r="A46">
        <v>433</v>
      </c>
      <c r="B46">
        <v>178.2496795654297</v>
      </c>
      <c r="C46">
        <v>0.008372234180569649</v>
      </c>
      <c r="D46">
        <v>5604</v>
      </c>
      <c r="E46">
        <v>286.8668518066406</v>
      </c>
      <c r="F46">
        <v>0.1244267672300339</v>
      </c>
    </row>
    <row r="47" spans="1:6">
      <c r="A47">
        <v>443</v>
      </c>
      <c r="B47">
        <v>281.1670227050781</v>
      </c>
      <c r="C47">
        <v>0.01022501569241285</v>
      </c>
      <c r="D47">
        <v>5705</v>
      </c>
      <c r="E47">
        <v>317.4583129882812</v>
      </c>
      <c r="F47">
        <v>0.133348286151886</v>
      </c>
    </row>
    <row r="48" spans="1:6">
      <c r="A48">
        <v>453</v>
      </c>
      <c r="B48">
        <v>207.6268157958984</v>
      </c>
      <c r="C48">
        <v>0.01087246555835009</v>
      </c>
      <c r="D48">
        <v>5805</v>
      </c>
      <c r="E48">
        <v>321.3727416992188</v>
      </c>
      <c r="F48">
        <v>0.1387739628553391</v>
      </c>
    </row>
    <row r="49" spans="1:6">
      <c r="A49">
        <v>463</v>
      </c>
      <c r="B49">
        <v>307.4089660644531</v>
      </c>
      <c r="C49">
        <v>0.01145284995436668</v>
      </c>
      <c r="D49">
        <v>5906</v>
      </c>
      <c r="E49">
        <v>309.6731567382812</v>
      </c>
      <c r="F49">
        <v>0.1345984041690826</v>
      </c>
    </row>
    <row r="50" spans="1:6">
      <c r="A50">
        <v>473</v>
      </c>
      <c r="B50">
        <v>284.8625183105469</v>
      </c>
      <c r="C50">
        <v>0.0131625784561038</v>
      </c>
      <c r="D50">
        <v>6006</v>
      </c>
      <c r="E50">
        <v>319.5749206542969</v>
      </c>
      <c r="F50">
        <v>0.1273744404315948</v>
      </c>
    </row>
    <row r="51" spans="1:6">
      <c r="A51">
        <v>483</v>
      </c>
      <c r="B51">
        <v>301.3213500976562</v>
      </c>
      <c r="C51">
        <v>0.01302616205066442</v>
      </c>
      <c r="D51">
        <v>6097</v>
      </c>
      <c r="E51">
        <v>318.8331909179688</v>
      </c>
      <c r="F51">
        <v>0.1356367021799088</v>
      </c>
    </row>
    <row r="52" spans="1:6">
      <c r="A52">
        <v>494</v>
      </c>
      <c r="B52">
        <v>133.5104370117188</v>
      </c>
      <c r="C52">
        <v>0.0106468079611659</v>
      </c>
      <c r="D52">
        <v>6198</v>
      </c>
      <c r="E52">
        <v>291.7194519042969</v>
      </c>
      <c r="F52">
        <v>0.12799933552742</v>
      </c>
    </row>
    <row r="53" spans="1:6">
      <c r="A53">
        <v>504</v>
      </c>
      <c r="B53">
        <v>317.4304809570312</v>
      </c>
      <c r="C53">
        <v>0.01004303526133299</v>
      </c>
      <c r="D53">
        <v>6298</v>
      </c>
      <c r="E53">
        <v>305.6192321777344</v>
      </c>
      <c r="F53">
        <v>0.12746562063694</v>
      </c>
    </row>
    <row r="54" spans="1:6">
      <c r="A54">
        <v>514</v>
      </c>
      <c r="B54">
        <v>223.5929107666016</v>
      </c>
      <c r="C54">
        <v>0.0120336040854454</v>
      </c>
      <c r="D54">
        <v>6399</v>
      </c>
      <c r="E54">
        <v>318.2347412109375</v>
      </c>
      <c r="F54">
        <v>0.14410300552845</v>
      </c>
    </row>
    <row r="55" spans="1:6">
      <c r="A55">
        <v>524</v>
      </c>
      <c r="B55">
        <v>301.2299499511719</v>
      </c>
      <c r="C55">
        <v>0.01167263183742762</v>
      </c>
      <c r="D55">
        <v>6500</v>
      </c>
      <c r="E55">
        <v>359.5868530273438</v>
      </c>
      <c r="F55">
        <v>0.1519123315811157</v>
      </c>
    </row>
    <row r="56" spans="1:6">
      <c r="A56">
        <v>534</v>
      </c>
      <c r="B56">
        <v>221.7451782226562</v>
      </c>
      <c r="C56">
        <v>0.01163198333233595</v>
      </c>
      <c r="D56">
        <v>6600</v>
      </c>
      <c r="E56">
        <v>301.6737976074219</v>
      </c>
      <c r="F56">
        <v>0.1310747861862183</v>
      </c>
    </row>
    <row r="57" spans="1:6">
      <c r="A57">
        <v>544</v>
      </c>
      <c r="B57">
        <v>286.4320983886719</v>
      </c>
      <c r="C57">
        <v>0.01130426209419966</v>
      </c>
      <c r="D57">
        <v>6700</v>
      </c>
      <c r="E57">
        <v>293.7296752929688</v>
      </c>
      <c r="F57">
        <v>0.1269243657588959</v>
      </c>
    </row>
    <row r="58" spans="1:6">
      <c r="A58">
        <v>554</v>
      </c>
      <c r="B58">
        <v>315.6781311035156</v>
      </c>
      <c r="C58">
        <v>0.01338721346110106</v>
      </c>
      <c r="D58">
        <v>6800</v>
      </c>
      <c r="E58">
        <v>318.880859375</v>
      </c>
      <c r="F58">
        <v>0.1346412003040314</v>
      </c>
    </row>
    <row r="59" spans="1:6">
      <c r="A59">
        <v>564</v>
      </c>
      <c r="B59">
        <v>205.6002655029297</v>
      </c>
      <c r="C59">
        <v>0.0115931686013937</v>
      </c>
      <c r="D59">
        <v>6901</v>
      </c>
      <c r="E59">
        <v>298.7059020996094</v>
      </c>
      <c r="F59">
        <v>0.1319815516471863</v>
      </c>
    </row>
    <row r="60" spans="1:6">
      <c r="A60">
        <v>574</v>
      </c>
      <c r="B60">
        <v>187.5162048339844</v>
      </c>
      <c r="C60">
        <v>0.008753982372581959</v>
      </c>
      <c r="D60">
        <v>7002</v>
      </c>
      <c r="E60">
        <v>388.2805786132812</v>
      </c>
      <c r="F60">
        <v>0.1627634316682816</v>
      </c>
    </row>
    <row r="61" spans="1:6">
      <c r="A61">
        <v>584</v>
      </c>
      <c r="B61">
        <v>289.6348571777344</v>
      </c>
      <c r="C61">
        <v>0.0106227295473218</v>
      </c>
      <c r="D61">
        <v>7102</v>
      </c>
      <c r="E61">
        <v>311.7982482910156</v>
      </c>
      <c r="F61">
        <v>0.1388031542301178</v>
      </c>
    </row>
    <row r="62" spans="1:6">
      <c r="A62">
        <v>594</v>
      </c>
      <c r="B62">
        <v>213.853515625</v>
      </c>
      <c r="C62">
        <v>0.01120229251682758</v>
      </c>
      <c r="D62">
        <v>7202</v>
      </c>
      <c r="E62">
        <v>328.6627807617188</v>
      </c>
      <c r="F62">
        <v>0.1400887966156006</v>
      </c>
    </row>
    <row r="63" spans="1:6">
      <c r="A63">
        <v>604</v>
      </c>
      <c r="B63">
        <v>214.0363006591797</v>
      </c>
      <c r="C63">
        <v>0.009522732347249985</v>
      </c>
      <c r="D63">
        <v>7303</v>
      </c>
      <c r="E63">
        <v>338.1125183105469</v>
      </c>
      <c r="F63">
        <v>0.1455379724502563</v>
      </c>
    </row>
    <row r="64" spans="1:6">
      <c r="A64">
        <v>614</v>
      </c>
      <c r="B64">
        <v>335.3357238769531</v>
      </c>
      <c r="C64">
        <v>0.0122259184718132</v>
      </c>
      <c r="D64">
        <v>7405</v>
      </c>
      <c r="E64">
        <v>371.5184936523438</v>
      </c>
      <c r="F64">
        <v>0.1608011573553085</v>
      </c>
    </row>
    <row r="65" spans="1:6">
      <c r="A65">
        <v>624</v>
      </c>
      <c r="B65">
        <v>312.3998718261719</v>
      </c>
      <c r="C65">
        <v>0.01441189739853144</v>
      </c>
      <c r="D65">
        <v>7505</v>
      </c>
      <c r="E65">
        <v>314.5456237792969</v>
      </c>
      <c r="F65">
        <v>0.1347334682941437</v>
      </c>
    </row>
    <row r="66" spans="1:6">
      <c r="A66">
        <v>634</v>
      </c>
      <c r="B66">
        <v>282.9154357910156</v>
      </c>
      <c r="C66">
        <v>0.01324376091361046</v>
      </c>
      <c r="D66">
        <v>7605</v>
      </c>
      <c r="E66">
        <v>335.4855346679688</v>
      </c>
      <c r="F66">
        <v>0.1452841758728027</v>
      </c>
    </row>
    <row r="67" spans="1:6">
      <c r="A67">
        <v>644</v>
      </c>
      <c r="B67">
        <v>343.2393188476562</v>
      </c>
      <c r="C67">
        <v>0.01393081434071064</v>
      </c>
      <c r="D67">
        <v>7706</v>
      </c>
      <c r="E67">
        <v>255.7317352294922</v>
      </c>
      <c r="F67">
        <v>0.1119135096669197</v>
      </c>
    </row>
    <row r="68" spans="1:6">
      <c r="A68">
        <v>654</v>
      </c>
      <c r="B68">
        <v>171.1726226806641</v>
      </c>
      <c r="C68">
        <v>0.01144377887248993</v>
      </c>
      <c r="D68">
        <v>7806</v>
      </c>
      <c r="E68">
        <v>293.3219604492188</v>
      </c>
      <c r="F68">
        <v>0.1112748980522156</v>
      </c>
    </row>
    <row r="69" spans="1:6">
      <c r="A69">
        <v>664</v>
      </c>
      <c r="B69">
        <v>177.8205261230469</v>
      </c>
      <c r="C69">
        <v>0.00776596600189805</v>
      </c>
      <c r="D69">
        <v>7897</v>
      </c>
      <c r="E69">
        <v>284.5521850585938</v>
      </c>
      <c r="F69">
        <v>0.1249413639307022</v>
      </c>
    </row>
    <row r="70" spans="1:6">
      <c r="A70">
        <v>674</v>
      </c>
      <c r="B70">
        <v>286.6585998535156</v>
      </c>
      <c r="C70">
        <v>0.01032975036650896</v>
      </c>
      <c r="D70">
        <v>7999</v>
      </c>
      <c r="E70">
        <v>323.079833984375</v>
      </c>
      <c r="F70">
        <v>0.1390199810266495</v>
      </c>
    </row>
    <row r="71" spans="1:6">
      <c r="A71">
        <v>684</v>
      </c>
      <c r="B71">
        <v>267.4102783203125</v>
      </c>
      <c r="C71">
        <v>0.01231773011386395</v>
      </c>
      <c r="D71">
        <v>8099</v>
      </c>
      <c r="E71">
        <v>278.1025390625</v>
      </c>
      <c r="F71">
        <v>0.1221461743116379</v>
      </c>
    </row>
    <row r="72" spans="1:6">
      <c r="A72">
        <v>694</v>
      </c>
      <c r="B72">
        <v>338.6576843261719</v>
      </c>
      <c r="C72">
        <v>0.01348123326897621</v>
      </c>
      <c r="D72">
        <v>8199</v>
      </c>
      <c r="E72">
        <v>317.4404296875</v>
      </c>
      <c r="F72">
        <v>0.1375189125537872</v>
      </c>
    </row>
    <row r="73" spans="1:6">
      <c r="A73">
        <v>704</v>
      </c>
      <c r="B73">
        <v>204.4200897216797</v>
      </c>
      <c r="C73">
        <v>0.01208239141851664</v>
      </c>
      <c r="D73">
        <v>8300</v>
      </c>
      <c r="E73">
        <v>286.2302551269531</v>
      </c>
      <c r="F73">
        <v>0.121973805129528</v>
      </c>
    </row>
    <row r="74" spans="1:6">
      <c r="A74">
        <v>714</v>
      </c>
      <c r="B74">
        <v>303.5982360839844</v>
      </c>
      <c r="C74">
        <v>0.01130175031721592</v>
      </c>
      <c r="D74">
        <v>8401</v>
      </c>
      <c r="E74">
        <v>334.3276062011719</v>
      </c>
      <c r="F74">
        <v>0.1448822617530823</v>
      </c>
    </row>
    <row r="75" spans="1:6">
      <c r="A75">
        <v>724</v>
      </c>
      <c r="B75">
        <v>294.1330261230469</v>
      </c>
      <c r="C75">
        <v>0.0132908783853054</v>
      </c>
      <c r="D75">
        <v>8502</v>
      </c>
      <c r="E75">
        <v>328.0011596679688</v>
      </c>
      <c r="F75">
        <v>0.1412744969129562</v>
      </c>
    </row>
    <row r="76" spans="1:6">
      <c r="A76">
        <v>734</v>
      </c>
      <c r="B76">
        <v>207.4122467041016</v>
      </c>
      <c r="C76">
        <v>0.0111538777127862</v>
      </c>
      <c r="D76">
        <v>8603</v>
      </c>
      <c r="E76">
        <v>343.0155944824219</v>
      </c>
      <c r="F76">
        <v>0.1475944668054581</v>
      </c>
    </row>
    <row r="77" spans="1:6">
      <c r="A77">
        <v>744</v>
      </c>
      <c r="B77">
        <v>193.5124359130859</v>
      </c>
      <c r="C77">
        <v>0.008922823704779148</v>
      </c>
      <c r="D77">
        <v>8703</v>
      </c>
      <c r="E77">
        <v>312.6942749023438</v>
      </c>
      <c r="F77">
        <v>0.1354531049728394</v>
      </c>
    </row>
    <row r="78" spans="1:6">
      <c r="A78">
        <v>754</v>
      </c>
      <c r="B78">
        <v>307.6831359863281</v>
      </c>
      <c r="C78">
        <v>0.0111545380204916</v>
      </c>
      <c r="D78">
        <v>8804</v>
      </c>
      <c r="E78">
        <v>359.4883422851562</v>
      </c>
      <c r="F78">
        <v>0.1537794768810272</v>
      </c>
    </row>
    <row r="79" spans="1:6">
      <c r="A79">
        <v>764</v>
      </c>
      <c r="B79">
        <v>231.8421936035156</v>
      </c>
      <c r="C79">
        <v>0.01200164388865232</v>
      </c>
      <c r="D79">
        <v>8905</v>
      </c>
      <c r="E79">
        <v>356.24267578125</v>
      </c>
      <c r="F79">
        <v>0.1568712741136551</v>
      </c>
    </row>
    <row r="80" spans="1:6">
      <c r="A80">
        <v>774</v>
      </c>
      <c r="B80">
        <v>148.3758239746094</v>
      </c>
      <c r="C80">
        <v>0.008469921536743641</v>
      </c>
      <c r="D80">
        <v>9006</v>
      </c>
      <c r="E80">
        <v>307.00048828125</v>
      </c>
      <c r="F80">
        <v>0.1341348141431808</v>
      </c>
    </row>
    <row r="81" spans="1:6">
      <c r="A81">
        <v>784</v>
      </c>
      <c r="B81">
        <v>302.2432250976562</v>
      </c>
      <c r="C81">
        <v>0.01003643497824669</v>
      </c>
      <c r="D81">
        <v>9106</v>
      </c>
      <c r="E81">
        <v>312.2977294921875</v>
      </c>
      <c r="F81">
        <v>0.132423460483551</v>
      </c>
    </row>
    <row r="82" spans="1:6">
      <c r="A82">
        <v>794</v>
      </c>
      <c r="B82">
        <v>201.7259521484375</v>
      </c>
      <c r="C82">
        <v>0.01121113542467356</v>
      </c>
      <c r="D82">
        <v>9207</v>
      </c>
      <c r="E82">
        <v>312.1991577148438</v>
      </c>
      <c r="F82">
        <v>0.1359928697347641</v>
      </c>
    </row>
    <row r="83" spans="1:6">
      <c r="A83">
        <v>804</v>
      </c>
      <c r="B83">
        <v>310.44482421875</v>
      </c>
      <c r="C83">
        <v>0.01140068843960762</v>
      </c>
      <c r="D83">
        <v>9308</v>
      </c>
      <c r="E83">
        <v>314.6926574707031</v>
      </c>
      <c r="F83">
        <v>0.1235837787389755</v>
      </c>
    </row>
    <row r="84" spans="1:6">
      <c r="A84">
        <v>815</v>
      </c>
      <c r="B84">
        <v>122.638542175293</v>
      </c>
      <c r="C84">
        <v>0.01061961147934198</v>
      </c>
      <c r="D84">
        <v>9399</v>
      </c>
      <c r="E84">
        <v>332.5490112304688</v>
      </c>
      <c r="F84">
        <v>0.146024152636528</v>
      </c>
    </row>
    <row r="85" spans="1:6">
      <c r="A85">
        <v>825</v>
      </c>
      <c r="B85">
        <v>197.7761535644531</v>
      </c>
      <c r="C85">
        <v>0.007144774310290813</v>
      </c>
      <c r="D85">
        <v>9500</v>
      </c>
      <c r="E85">
        <v>334.0828247070312</v>
      </c>
      <c r="F85">
        <v>0.1453274786472321</v>
      </c>
    </row>
    <row r="86" spans="1:6">
      <c r="A86">
        <v>835</v>
      </c>
      <c r="B86">
        <v>273.5892944335938</v>
      </c>
      <c r="C86">
        <v>0.01049052644520998</v>
      </c>
      <c r="D86">
        <v>9601</v>
      </c>
      <c r="E86">
        <v>315.7713623046875</v>
      </c>
      <c r="F86">
        <v>0.1457459628582001</v>
      </c>
    </row>
    <row r="87" spans="1:6">
      <c r="A87">
        <v>845</v>
      </c>
      <c r="B87">
        <v>290.938232421875</v>
      </c>
      <c r="C87">
        <v>0.01253956649452448</v>
      </c>
      <c r="D87">
        <v>9711</v>
      </c>
      <c r="E87">
        <v>273.4678649902344</v>
      </c>
      <c r="F87">
        <v>0.1093978807330132</v>
      </c>
    </row>
    <row r="88" spans="1:6">
      <c r="A88">
        <v>855</v>
      </c>
      <c r="B88">
        <v>270.8911743164062</v>
      </c>
      <c r="C88">
        <v>0.01247926522046328</v>
      </c>
      <c r="D88">
        <v>9802</v>
      </c>
      <c r="E88">
        <v>321.9926147460938</v>
      </c>
      <c r="F88">
        <v>0.1374498903751373</v>
      </c>
    </row>
    <row r="89" spans="1:6">
      <c r="A89">
        <v>865</v>
      </c>
      <c r="B89">
        <v>183.5624389648438</v>
      </c>
      <c r="C89">
        <v>0.01011957321316004</v>
      </c>
      <c r="D89">
        <v>9903</v>
      </c>
      <c r="E89">
        <v>325.8240356445312</v>
      </c>
      <c r="F89">
        <v>0.1423549652099609</v>
      </c>
    </row>
    <row r="90" spans="1:6">
      <c r="A90">
        <v>875</v>
      </c>
      <c r="B90">
        <v>322.103515625</v>
      </c>
      <c r="C90">
        <v>0.01125882379710674</v>
      </c>
      <c r="D90">
        <v>10004</v>
      </c>
      <c r="E90">
        <v>310.9983520507812</v>
      </c>
      <c r="F90">
        <v>0.1334346085786819</v>
      </c>
    </row>
    <row r="91" spans="1:6">
      <c r="A91">
        <v>885</v>
      </c>
      <c r="B91">
        <v>196.4131927490234</v>
      </c>
      <c r="C91">
        <v>0.01152753923088312</v>
      </c>
      <c r="D91">
        <v>10104</v>
      </c>
      <c r="E91">
        <v>283.0167541503906</v>
      </c>
      <c r="F91">
        <v>0.1221884936094284</v>
      </c>
    </row>
    <row r="92" spans="1:6">
      <c r="A92">
        <v>895</v>
      </c>
      <c r="B92">
        <v>320.6968383789062</v>
      </c>
      <c r="C92">
        <v>0.01149319112300873</v>
      </c>
      <c r="D92">
        <v>10205</v>
      </c>
      <c r="E92">
        <v>318.8721313476562</v>
      </c>
      <c r="F92">
        <v>0.1370866596698761</v>
      </c>
    </row>
    <row r="93" spans="1:6">
      <c r="A93">
        <v>906</v>
      </c>
      <c r="B93">
        <v>205.6360168457031</v>
      </c>
      <c r="C93">
        <v>0.01287584658712149</v>
      </c>
      <c r="D93">
        <v>10305</v>
      </c>
      <c r="E93">
        <v>325.6094360351562</v>
      </c>
      <c r="F93">
        <v>0.1418093889951706</v>
      </c>
    </row>
    <row r="94" spans="1:6">
      <c r="A94">
        <v>916</v>
      </c>
      <c r="B94">
        <v>263.9849853515625</v>
      </c>
      <c r="C94">
        <v>0.01044746302068233</v>
      </c>
      <c r="D94">
        <v>10406</v>
      </c>
      <c r="E94">
        <v>291.1448364257812</v>
      </c>
      <c r="F94">
        <v>0.1283777803182602</v>
      </c>
    </row>
    <row r="95" spans="1:6">
      <c r="A95">
        <v>926</v>
      </c>
      <c r="B95">
        <v>200.2239227294922</v>
      </c>
      <c r="C95">
        <v>0.0103260325267911</v>
      </c>
      <c r="D95">
        <v>10507</v>
      </c>
      <c r="E95">
        <v>328.5646362304688</v>
      </c>
      <c r="F95">
        <v>0.1409019976854324</v>
      </c>
    </row>
    <row r="96" spans="1:6">
      <c r="A96">
        <v>936</v>
      </c>
      <c r="B96">
        <v>296.3264770507812</v>
      </c>
      <c r="C96">
        <v>0.0110448719933629</v>
      </c>
      <c r="D96">
        <v>10609</v>
      </c>
      <c r="E96">
        <v>321.1800537109375</v>
      </c>
      <c r="F96">
        <v>0.139242872595787</v>
      </c>
    </row>
    <row r="97" spans="1:6">
      <c r="A97">
        <v>946</v>
      </c>
      <c r="B97">
        <v>291.3514709472656</v>
      </c>
      <c r="C97">
        <v>0.01307026948779821</v>
      </c>
      <c r="D97">
        <v>10710</v>
      </c>
      <c r="E97">
        <v>261.4375</v>
      </c>
      <c r="F97">
        <v>0.1125618144869804</v>
      </c>
    </row>
    <row r="98" spans="1:6">
      <c r="A98">
        <v>956</v>
      </c>
      <c r="B98">
        <v>196.7589111328125</v>
      </c>
      <c r="C98">
        <v>0.01086740382015705</v>
      </c>
      <c r="D98">
        <v>10810</v>
      </c>
      <c r="E98">
        <v>324.2282104492188</v>
      </c>
      <c r="F98">
        <v>0.1361854076385498</v>
      </c>
    </row>
    <row r="99" spans="1:6">
      <c r="A99">
        <v>966</v>
      </c>
      <c r="B99">
        <v>159.9510498046875</v>
      </c>
      <c r="C99">
        <v>0.007950020954012871</v>
      </c>
      <c r="D99">
        <v>10910</v>
      </c>
      <c r="E99">
        <v>277.1531982421875</v>
      </c>
      <c r="F99">
        <v>0.107486329972744</v>
      </c>
    </row>
    <row r="100" spans="1:6">
      <c r="A100">
        <v>976</v>
      </c>
      <c r="B100">
        <v>285.22412109375</v>
      </c>
      <c r="C100">
        <v>0.009912289679050446</v>
      </c>
      <c r="D100">
        <v>11001</v>
      </c>
      <c r="E100">
        <v>351.3038024902344</v>
      </c>
      <c r="F100">
        <v>0.1526479125022888</v>
      </c>
    </row>
    <row r="101" spans="1:6">
      <c r="A101">
        <v>986</v>
      </c>
      <c r="B101">
        <v>317.6291809082031</v>
      </c>
      <c r="C101">
        <v>0.01340799126774073</v>
      </c>
      <c r="D101">
        <v>11102</v>
      </c>
      <c r="E101">
        <v>310.5910339355469</v>
      </c>
      <c r="F101">
        <v>0.1360680907964706</v>
      </c>
    </row>
    <row r="102" spans="1:6">
      <c r="A102">
        <v>996</v>
      </c>
      <c r="B102">
        <v>199.961669921875</v>
      </c>
      <c r="C102">
        <v>0.01152253616601229</v>
      </c>
      <c r="D102">
        <v>11202</v>
      </c>
      <c r="E102">
        <v>327.394775390625</v>
      </c>
      <c r="F102">
        <v>0.1393764317035675</v>
      </c>
    </row>
    <row r="103" spans="1:6">
      <c r="A103">
        <v>1006</v>
      </c>
      <c r="B103">
        <v>160.4119873046875</v>
      </c>
      <c r="C103">
        <v>0.008029821328818798</v>
      </c>
      <c r="D103">
        <v>11303</v>
      </c>
      <c r="E103">
        <v>330.7954711914062</v>
      </c>
      <c r="F103">
        <v>0.1442331671714783</v>
      </c>
    </row>
    <row r="104" spans="1:6">
      <c r="A104">
        <v>1016</v>
      </c>
      <c r="B104">
        <v>310.1905212402344</v>
      </c>
      <c r="C104">
        <v>0.01047760434448719</v>
      </c>
      <c r="D104">
        <v>11404</v>
      </c>
      <c r="E104">
        <v>301.6642761230469</v>
      </c>
      <c r="F104">
        <v>0.1325813680887222</v>
      </c>
    </row>
    <row r="105" spans="1:6">
      <c r="A105">
        <v>1026</v>
      </c>
      <c r="B105">
        <v>297.3635864257812</v>
      </c>
      <c r="C105">
        <v>0.0135116521269083</v>
      </c>
      <c r="D105">
        <v>11505</v>
      </c>
      <c r="E105">
        <v>336.0696411132812</v>
      </c>
      <c r="F105">
        <v>0.1427043378353119</v>
      </c>
    </row>
    <row r="106" spans="1:6">
      <c r="A106">
        <v>1037</v>
      </c>
      <c r="B106">
        <v>286.7778015136719</v>
      </c>
      <c r="C106">
        <v>0.01429158821702003</v>
      </c>
      <c r="D106">
        <v>11606</v>
      </c>
      <c r="E106">
        <v>304.0989379882812</v>
      </c>
      <c r="F106">
        <v>0.1306584030389786</v>
      </c>
    </row>
    <row r="107" spans="1:6">
      <c r="A107">
        <v>1047</v>
      </c>
      <c r="B107">
        <v>214.8747406005859</v>
      </c>
      <c r="C107">
        <v>0.01116215623915195</v>
      </c>
      <c r="D107">
        <v>11706</v>
      </c>
      <c r="E107">
        <v>300.4658508300781</v>
      </c>
      <c r="F107">
        <v>0.1308014243841171</v>
      </c>
    </row>
    <row r="108" spans="1:6">
      <c r="A108">
        <v>1057</v>
      </c>
      <c r="B108">
        <v>302.5213928222656</v>
      </c>
      <c r="C108">
        <v>0.01150622498244047</v>
      </c>
      <c r="D108">
        <v>11807</v>
      </c>
      <c r="E108">
        <v>330.8121337890625</v>
      </c>
      <c r="F108">
        <v>0.1458905190229416</v>
      </c>
    </row>
    <row r="109" spans="1:6">
      <c r="A109">
        <v>1067</v>
      </c>
      <c r="B109">
        <v>333.6270751953125</v>
      </c>
      <c r="C109">
        <v>0.01414475310593843</v>
      </c>
      <c r="D109">
        <v>11908</v>
      </c>
      <c r="E109">
        <v>307.3688354492188</v>
      </c>
      <c r="F109">
        <v>0.1294096559286118</v>
      </c>
    </row>
    <row r="110" spans="1:6">
      <c r="A110">
        <v>1077</v>
      </c>
      <c r="B110">
        <v>172.3249816894531</v>
      </c>
      <c r="C110">
        <v>0.01126359030604362</v>
      </c>
      <c r="D110">
        <v>12008</v>
      </c>
      <c r="E110">
        <v>288.0604858398438</v>
      </c>
      <c r="F110">
        <v>0.1266423910856247</v>
      </c>
    </row>
    <row r="111" spans="1:6">
      <c r="A111">
        <v>1087</v>
      </c>
      <c r="B111">
        <v>296.0880737304688</v>
      </c>
      <c r="C111">
        <v>0.01042963564395905</v>
      </c>
      <c r="D111">
        <v>12109</v>
      </c>
      <c r="E111">
        <v>315.2318725585938</v>
      </c>
      <c r="F111">
        <v>0.134957417845726</v>
      </c>
    </row>
    <row r="112" spans="1:6">
      <c r="A112">
        <v>1097</v>
      </c>
      <c r="B112">
        <v>197.6847686767578</v>
      </c>
      <c r="C112">
        <v>0.01098926551640034</v>
      </c>
      <c r="D112">
        <v>12210</v>
      </c>
      <c r="E112">
        <v>268.5773315429688</v>
      </c>
      <c r="F112">
        <v>0.1157665401697159</v>
      </c>
    </row>
    <row r="113" spans="1:6">
      <c r="A113">
        <v>1107</v>
      </c>
      <c r="B113">
        <v>304.9254455566406</v>
      </c>
      <c r="C113">
        <v>0.01118004228919744</v>
      </c>
      <c r="D113">
        <v>12310</v>
      </c>
      <c r="E113">
        <v>365.9947814941406</v>
      </c>
      <c r="F113">
        <v>0.1571869105100632</v>
      </c>
    </row>
    <row r="114" spans="1:6">
      <c r="A114">
        <v>1117</v>
      </c>
      <c r="B114">
        <v>282.243896484375</v>
      </c>
      <c r="C114">
        <v>0.0130471745505929</v>
      </c>
      <c r="D114">
        <v>12411</v>
      </c>
      <c r="E114">
        <v>298.3291625976562</v>
      </c>
      <c r="F114">
        <v>0.1273049563169479</v>
      </c>
    </row>
    <row r="115" spans="1:6">
      <c r="A115">
        <v>1127</v>
      </c>
      <c r="B115">
        <v>250.6534271240234</v>
      </c>
      <c r="C115">
        <v>0.01185149233788252</v>
      </c>
      <c r="D115">
        <v>12511</v>
      </c>
      <c r="E115">
        <v>329.4730224609375</v>
      </c>
      <c r="F115">
        <v>0.1434785574674606</v>
      </c>
    </row>
    <row r="116" spans="1:6">
      <c r="A116">
        <v>1137</v>
      </c>
      <c r="B116">
        <v>301.5875854492188</v>
      </c>
      <c r="C116">
        <v>0.01228993013501167</v>
      </c>
      <c r="D116">
        <v>12612</v>
      </c>
      <c r="E116">
        <v>333.21337890625</v>
      </c>
      <c r="F116">
        <v>0.1445320844650269</v>
      </c>
    </row>
    <row r="117" spans="1:6">
      <c r="A117">
        <v>1147</v>
      </c>
      <c r="B117">
        <v>218.7808380126953</v>
      </c>
      <c r="C117">
        <v>0.01157912146300077</v>
      </c>
      <c r="D117">
        <v>12713</v>
      </c>
      <c r="E117">
        <v>341.8013000488281</v>
      </c>
      <c r="F117">
        <v>0.1384216547012329</v>
      </c>
    </row>
    <row r="118" spans="1:6">
      <c r="A118">
        <v>1157</v>
      </c>
      <c r="B118">
        <v>228.2579803466797</v>
      </c>
      <c r="C118">
        <v>0.009946282953023911</v>
      </c>
      <c r="D118">
        <v>12804</v>
      </c>
      <c r="E118">
        <v>302.6787414550781</v>
      </c>
      <c r="F118">
        <v>0.1292047053575516</v>
      </c>
    </row>
    <row r="119" spans="1:6">
      <c r="A119">
        <v>1167</v>
      </c>
      <c r="B119">
        <v>202.8067932128906</v>
      </c>
      <c r="C119">
        <v>0.009592174552381039</v>
      </c>
      <c r="D119">
        <v>12905</v>
      </c>
      <c r="E119">
        <v>331.0362548828125</v>
      </c>
      <c r="F119">
        <v>0.141700267791748</v>
      </c>
    </row>
    <row r="120" spans="1:6">
      <c r="A120">
        <v>1177</v>
      </c>
      <c r="B120">
        <v>205.2267456054688</v>
      </c>
      <c r="C120">
        <v>0.009090231731534004</v>
      </c>
      <c r="D120">
        <v>13006</v>
      </c>
      <c r="E120">
        <v>321.87939453125</v>
      </c>
      <c r="F120">
        <v>0.1399305909872055</v>
      </c>
    </row>
    <row r="121" spans="1:6">
      <c r="A121">
        <v>1187</v>
      </c>
      <c r="B121">
        <v>337.2987060546875</v>
      </c>
      <c r="C121">
        <v>0.01207683328539133</v>
      </c>
      <c r="D121">
        <v>13107</v>
      </c>
      <c r="E121">
        <v>322.3693237304688</v>
      </c>
      <c r="F121">
        <v>0.1428806781768799</v>
      </c>
    </row>
    <row r="122" spans="1:6">
      <c r="A122">
        <v>1197</v>
      </c>
      <c r="B122">
        <v>229.0884704589844</v>
      </c>
      <c r="C122">
        <v>0.01259261183440685</v>
      </c>
      <c r="D122">
        <v>13208</v>
      </c>
      <c r="E122">
        <v>300.9804077148438</v>
      </c>
      <c r="F122">
        <v>0.1258970499038696</v>
      </c>
    </row>
    <row r="123" spans="1:6">
      <c r="A123">
        <v>1207</v>
      </c>
      <c r="B123">
        <v>168.9155883789062</v>
      </c>
      <c r="C123">
        <v>0.008862720802426338</v>
      </c>
      <c r="D123">
        <v>13308</v>
      </c>
      <c r="E123">
        <v>321.018310546875</v>
      </c>
      <c r="F123">
        <v>0.1367116868495941</v>
      </c>
    </row>
    <row r="124" spans="1:6">
      <c r="A124">
        <v>1217</v>
      </c>
      <c r="B124">
        <v>285.8916931152344</v>
      </c>
      <c r="C124">
        <v>0.01012822985649109</v>
      </c>
      <c r="D124">
        <v>13410</v>
      </c>
      <c r="E124">
        <v>335.7895202636719</v>
      </c>
      <c r="F124">
        <v>0.1496433764696121</v>
      </c>
    </row>
    <row r="125" spans="1:6">
      <c r="A125">
        <v>1227</v>
      </c>
      <c r="B125">
        <v>293.4416198730469</v>
      </c>
      <c r="C125">
        <v>0.01287875138223171</v>
      </c>
      <c r="D125">
        <v>13511</v>
      </c>
      <c r="E125">
        <v>295.1236572265625</v>
      </c>
      <c r="F125">
        <v>0.1283957958221436</v>
      </c>
    </row>
    <row r="126" spans="1:6">
      <c r="A126">
        <v>1237</v>
      </c>
      <c r="B126">
        <v>299.1994323730469</v>
      </c>
      <c r="C126">
        <v>0.01317434757947922</v>
      </c>
      <c r="D126">
        <v>13612</v>
      </c>
      <c r="E126">
        <v>354.611083984375</v>
      </c>
      <c r="F126">
        <v>0.1508620977401733</v>
      </c>
    </row>
    <row r="127" spans="1:6">
      <c r="A127">
        <v>1247</v>
      </c>
      <c r="B127">
        <v>291.6693725585938</v>
      </c>
      <c r="C127">
        <v>0.01314090937376022</v>
      </c>
      <c r="D127">
        <v>13712</v>
      </c>
      <c r="E127">
        <v>345.7701416015625</v>
      </c>
      <c r="F127">
        <v>0.1465139091014862</v>
      </c>
    </row>
    <row r="128" spans="1:6">
      <c r="A128">
        <v>1257</v>
      </c>
      <c r="B128">
        <v>292.897216796875</v>
      </c>
      <c r="C128">
        <v>0.01300808880478144</v>
      </c>
      <c r="D128">
        <v>13813</v>
      </c>
      <c r="E128">
        <v>316.7251892089844</v>
      </c>
      <c r="F128">
        <v>0.140361413359642</v>
      </c>
    </row>
    <row r="129" spans="1:6">
      <c r="A129">
        <v>1268</v>
      </c>
      <c r="B129">
        <v>222.0551147460938</v>
      </c>
      <c r="C129">
        <v>0.01260277722030878</v>
      </c>
      <c r="D129">
        <v>13915</v>
      </c>
      <c r="E129">
        <v>314.5663757324219</v>
      </c>
      <c r="F129">
        <v>0.1211627125740051</v>
      </c>
    </row>
    <row r="130" spans="1:6">
      <c r="A130">
        <v>1278</v>
      </c>
      <c r="B130">
        <v>185.7161560058594</v>
      </c>
      <c r="C130">
        <v>0.009071785025298595</v>
      </c>
      <c r="D130">
        <v>14005</v>
      </c>
      <c r="E130">
        <v>279.7874145507812</v>
      </c>
      <c r="F130">
        <v>0.1250916123390198</v>
      </c>
    </row>
    <row r="131" spans="1:6">
      <c r="A131">
        <v>1288</v>
      </c>
      <c r="B131">
        <v>182.1438446044922</v>
      </c>
      <c r="C131">
        <v>0.008192159235477448</v>
      </c>
      <c r="D131">
        <v>14106</v>
      </c>
      <c r="E131">
        <v>323.4279174804688</v>
      </c>
      <c r="F131">
        <v>0.138824075460434</v>
      </c>
    </row>
    <row r="132" spans="1:6">
      <c r="A132">
        <v>1298</v>
      </c>
      <c r="B132">
        <v>305.2751159667969</v>
      </c>
      <c r="C132">
        <v>0.01085028797388077</v>
      </c>
      <c r="D132">
        <v>14207</v>
      </c>
      <c r="E132">
        <v>338.8547668457031</v>
      </c>
      <c r="F132">
        <v>0.1457288265228271</v>
      </c>
    </row>
    <row r="133" spans="1:6">
      <c r="A133">
        <v>1308</v>
      </c>
      <c r="B133">
        <v>208.6440734863281</v>
      </c>
      <c r="C133">
        <v>0.01143315341323614</v>
      </c>
      <c r="D133">
        <v>14308</v>
      </c>
      <c r="E133">
        <v>329.7308959960938</v>
      </c>
      <c r="F133">
        <v>0.1411604881286621</v>
      </c>
    </row>
    <row r="134" spans="1:6">
      <c r="A134">
        <v>1318</v>
      </c>
      <c r="B134">
        <v>219.0828247070312</v>
      </c>
      <c r="C134">
        <v>0.009519970044493675</v>
      </c>
      <c r="D134">
        <v>14408</v>
      </c>
      <c r="E134">
        <v>289.2144470214844</v>
      </c>
      <c r="F134">
        <v>0.1292427629232407</v>
      </c>
    </row>
    <row r="135" spans="1:6">
      <c r="A135">
        <v>1328</v>
      </c>
      <c r="B135">
        <v>188.6328125</v>
      </c>
      <c r="C135">
        <v>0.009076345711946487</v>
      </c>
      <c r="D135">
        <v>14509</v>
      </c>
      <c r="E135">
        <v>312.6510009765625</v>
      </c>
      <c r="F135">
        <v>0.132140189409256</v>
      </c>
    </row>
    <row r="136" spans="1:6">
      <c r="A136">
        <v>1338</v>
      </c>
      <c r="B136">
        <v>321.7220458984375</v>
      </c>
      <c r="C136">
        <v>0.01135136000812054</v>
      </c>
      <c r="D136">
        <v>14609</v>
      </c>
      <c r="E136">
        <v>293.0696716308594</v>
      </c>
      <c r="F136">
        <v>0.1253141313791275</v>
      </c>
    </row>
    <row r="137" spans="1:6">
      <c r="A137">
        <v>1348</v>
      </c>
      <c r="B137">
        <v>221.4074096679688</v>
      </c>
      <c r="C137">
        <v>0.01207452919334173</v>
      </c>
      <c r="D137">
        <v>14710</v>
      </c>
      <c r="E137">
        <v>316.24755859375</v>
      </c>
      <c r="F137">
        <v>0.1392326951026917</v>
      </c>
    </row>
    <row r="138" spans="1:6">
      <c r="A138">
        <v>1359</v>
      </c>
      <c r="B138">
        <v>214.040283203125</v>
      </c>
      <c r="C138">
        <v>0.01065787672996521</v>
      </c>
      <c r="D138">
        <v>14811</v>
      </c>
      <c r="E138">
        <v>331.1260375976562</v>
      </c>
      <c r="F138">
        <v>0.1420417129993439</v>
      </c>
    </row>
    <row r="139" spans="1:6">
      <c r="A139">
        <v>1369</v>
      </c>
      <c r="B139">
        <v>184.7187652587891</v>
      </c>
      <c r="C139">
        <v>0.008883391506969929</v>
      </c>
      <c r="D139">
        <v>14911</v>
      </c>
      <c r="E139">
        <v>362.1820678710938</v>
      </c>
      <c r="F139">
        <v>0.1555490791797638</v>
      </c>
    </row>
    <row r="140" spans="1:6">
      <c r="A140">
        <v>1379</v>
      </c>
      <c r="B140">
        <v>219.2219085693359</v>
      </c>
      <c r="C140">
        <v>0.008996871300041676</v>
      </c>
      <c r="D140">
        <v>15012</v>
      </c>
      <c r="E140">
        <v>321.2118225097656</v>
      </c>
      <c r="F140">
        <v>0.1336568295955658</v>
      </c>
    </row>
    <row r="141" spans="1:6">
      <c r="A141">
        <v>1389</v>
      </c>
      <c r="B141">
        <v>220.8153381347656</v>
      </c>
      <c r="C141">
        <v>0.009785019792616367</v>
      </c>
      <c r="D141">
        <v>15113</v>
      </c>
      <c r="E141">
        <v>337.5363159179688</v>
      </c>
      <c r="F141">
        <v>0.1485078632831573</v>
      </c>
    </row>
    <row r="142" spans="1:6">
      <c r="A142">
        <v>1399</v>
      </c>
      <c r="B142">
        <v>306.1850891113281</v>
      </c>
      <c r="C142">
        <v>0.0117092365399003</v>
      </c>
      <c r="D142">
        <v>15214</v>
      </c>
      <c r="E142">
        <v>308.5430297851562</v>
      </c>
      <c r="F142">
        <v>0.1342955827713013</v>
      </c>
    </row>
    <row r="143" spans="1:6">
      <c r="A143">
        <v>1409</v>
      </c>
      <c r="B143">
        <v>192.5150604248047</v>
      </c>
      <c r="C143">
        <v>0.01109062787145376</v>
      </c>
      <c r="D143">
        <v>15314</v>
      </c>
      <c r="E143">
        <v>330.9972839355469</v>
      </c>
      <c r="F143">
        <v>0.1400366574525833</v>
      </c>
    </row>
    <row r="144" spans="1:6">
      <c r="A144">
        <v>1419</v>
      </c>
      <c r="B144">
        <v>270.3031005859375</v>
      </c>
      <c r="C144">
        <v>0.0103028928861022</v>
      </c>
      <c r="D144">
        <v>15414</v>
      </c>
      <c r="E144">
        <v>309.6222534179688</v>
      </c>
      <c r="F144">
        <v>0.1374580562114716</v>
      </c>
    </row>
    <row r="145" spans="1:6">
      <c r="A145">
        <v>1429</v>
      </c>
      <c r="B145">
        <v>289.9924926757812</v>
      </c>
      <c r="C145">
        <v>0.01245550718158484</v>
      </c>
      <c r="D145">
        <v>15515</v>
      </c>
      <c r="E145">
        <v>325.3879089355469</v>
      </c>
      <c r="F145">
        <v>0.122713714838028</v>
      </c>
    </row>
    <row r="146" spans="1:6">
      <c r="A146">
        <v>1439</v>
      </c>
      <c r="B146">
        <v>316.7947082519531</v>
      </c>
      <c r="C146">
        <v>0.01348792854696512</v>
      </c>
      <c r="D146">
        <v>15606</v>
      </c>
      <c r="E146">
        <v>317.1900939941406</v>
      </c>
      <c r="F146">
        <v>0.1390184909105301</v>
      </c>
    </row>
    <row r="147" spans="1:6">
      <c r="A147">
        <v>1450</v>
      </c>
      <c r="B147">
        <v>369.9421997070312</v>
      </c>
      <c r="C147">
        <v>0.0164581760764122</v>
      </c>
      <c r="D147">
        <v>15707</v>
      </c>
      <c r="E147">
        <v>295.9251403808594</v>
      </c>
      <c r="F147">
        <v>0.1317005306482315</v>
      </c>
    </row>
    <row r="148" spans="1:6">
      <c r="A148">
        <v>1460</v>
      </c>
      <c r="B148">
        <v>345.8539733886719</v>
      </c>
      <c r="C148">
        <v>0.01530774310231209</v>
      </c>
      <c r="D148">
        <v>15808</v>
      </c>
      <c r="E148">
        <v>337.7274475097656</v>
      </c>
      <c r="F148">
        <v>0.1438390612602234</v>
      </c>
    </row>
    <row r="149" spans="1:6">
      <c r="A149">
        <v>1470</v>
      </c>
      <c r="B149">
        <v>384.219482421875</v>
      </c>
      <c r="C149">
        <v>0.01556348614394665</v>
      </c>
      <c r="D149">
        <v>15908</v>
      </c>
      <c r="E149">
        <v>300.8707275390625</v>
      </c>
      <c r="F149">
        <v>0.1277760118246078</v>
      </c>
    </row>
    <row r="150" spans="1:6">
      <c r="A150">
        <v>1480</v>
      </c>
      <c r="B150">
        <v>391.1217041015625</v>
      </c>
      <c r="C150">
        <v>0.01604443043470383</v>
      </c>
      <c r="D150">
        <v>16009</v>
      </c>
      <c r="E150">
        <v>291.2214965820312</v>
      </c>
      <c r="F150">
        <v>0.1285926699638367</v>
      </c>
    </row>
    <row r="151" spans="1:6">
      <c r="A151">
        <v>1490</v>
      </c>
      <c r="B151">
        <v>376.1490173339844</v>
      </c>
      <c r="C151">
        <v>0.01524844113737345</v>
      </c>
      <c r="D151">
        <v>16110</v>
      </c>
      <c r="E151">
        <v>353.7448120117188</v>
      </c>
      <c r="F151">
        <v>0.1490812301635742</v>
      </c>
    </row>
    <row r="152" spans="1:6">
      <c r="A152">
        <v>1500</v>
      </c>
      <c r="B152">
        <v>334.4972839355469</v>
      </c>
      <c r="C152">
        <v>0.01419542171061039</v>
      </c>
      <c r="D152">
        <v>16210</v>
      </c>
      <c r="E152">
        <v>308.2231750488281</v>
      </c>
      <c r="F152">
        <v>0.1341423392295837</v>
      </c>
    </row>
    <row r="153" spans="1:6">
      <c r="A153">
        <v>1510</v>
      </c>
      <c r="B153">
        <v>209.4030456542969</v>
      </c>
      <c r="C153">
        <v>0.01111476495862007</v>
      </c>
      <c r="D153">
        <v>16311</v>
      </c>
      <c r="E153">
        <v>300.7086181640625</v>
      </c>
      <c r="F153">
        <v>0.1308393776416779</v>
      </c>
    </row>
    <row r="154" spans="1:6">
      <c r="A154">
        <v>1520</v>
      </c>
      <c r="B154">
        <v>328.8626708984375</v>
      </c>
      <c r="C154">
        <v>0.01101664081215858</v>
      </c>
      <c r="D154">
        <v>16412</v>
      </c>
      <c r="E154">
        <v>308.8851928710938</v>
      </c>
      <c r="F154">
        <v>0.1351814866065979</v>
      </c>
    </row>
    <row r="155" spans="1:6">
      <c r="A155">
        <v>1530</v>
      </c>
      <c r="B155">
        <v>359.4040832519531</v>
      </c>
      <c r="C155">
        <v>0.01438725274056196</v>
      </c>
      <c r="D155">
        <v>16512</v>
      </c>
      <c r="E155">
        <v>333.8761901855469</v>
      </c>
      <c r="F155">
        <v>0.144119530916214</v>
      </c>
    </row>
    <row r="156" spans="1:6">
      <c r="A156">
        <v>1540</v>
      </c>
      <c r="B156">
        <v>257.9967041015625</v>
      </c>
      <c r="C156">
        <v>0.01317753177136183</v>
      </c>
      <c r="D156">
        <v>16613</v>
      </c>
      <c r="E156">
        <v>337.4393615722656</v>
      </c>
      <c r="F156">
        <v>0.143498420715332</v>
      </c>
    </row>
    <row r="157" spans="1:6">
      <c r="A157">
        <v>1550</v>
      </c>
      <c r="B157">
        <v>279.1404724121094</v>
      </c>
      <c r="C157">
        <v>0.01149318553507328</v>
      </c>
      <c r="D157">
        <v>16714</v>
      </c>
      <c r="E157">
        <v>280.1295471191406</v>
      </c>
      <c r="F157">
        <v>0.1223234459757805</v>
      </c>
    </row>
    <row r="158" spans="1:6">
      <c r="A158">
        <v>1560</v>
      </c>
      <c r="B158">
        <v>181.00341796875</v>
      </c>
      <c r="C158">
        <v>0.01001703646034002</v>
      </c>
      <c r="D158">
        <v>16814</v>
      </c>
      <c r="E158">
        <v>305.7495422363281</v>
      </c>
      <c r="F158">
        <v>0.1285411417484283</v>
      </c>
    </row>
    <row r="159" spans="1:6">
      <c r="A159">
        <v>1570</v>
      </c>
      <c r="B159">
        <v>418.9133605957031</v>
      </c>
      <c r="C159">
        <v>0.01300468388944864</v>
      </c>
      <c r="D159">
        <v>16914</v>
      </c>
      <c r="E159">
        <v>353.6880187988281</v>
      </c>
      <c r="F159">
        <v>0.1527454107999802</v>
      </c>
    </row>
    <row r="160" spans="1:6">
      <c r="A160">
        <v>1580</v>
      </c>
      <c r="B160">
        <v>274.9443054199219</v>
      </c>
      <c r="C160">
        <v>0.01479120180010796</v>
      </c>
      <c r="D160">
        <v>17015</v>
      </c>
      <c r="E160">
        <v>348.0851440429688</v>
      </c>
      <c r="F160">
        <v>0.1504716128110886</v>
      </c>
    </row>
    <row r="161" spans="1:6">
      <c r="A161">
        <v>1591</v>
      </c>
      <c r="B161">
        <v>362.0664367675781</v>
      </c>
      <c r="C161">
        <v>0.01468746922910213</v>
      </c>
      <c r="D161">
        <v>17116</v>
      </c>
      <c r="E161">
        <v>298.4148559570312</v>
      </c>
      <c r="F161">
        <v>0.1194678843021393</v>
      </c>
    </row>
    <row r="162" spans="1:6">
      <c r="A162">
        <v>1601</v>
      </c>
      <c r="B162">
        <v>227.9162445068359</v>
      </c>
      <c r="C162">
        <v>0.01240187045186758</v>
      </c>
      <c r="D162">
        <v>17207</v>
      </c>
      <c r="E162">
        <v>305.0366821289062</v>
      </c>
      <c r="F162">
        <v>0.1288902312517166</v>
      </c>
    </row>
    <row r="163" spans="1:6">
      <c r="A163">
        <v>1611</v>
      </c>
      <c r="B163">
        <v>354.4966430664062</v>
      </c>
      <c r="C163">
        <v>0.01253097038716078</v>
      </c>
      <c r="D163">
        <v>17307</v>
      </c>
      <c r="E163">
        <v>307.8361206054688</v>
      </c>
      <c r="F163">
        <v>0.1325360983610153</v>
      </c>
    </row>
    <row r="164" spans="1:6">
      <c r="A164">
        <v>1621</v>
      </c>
      <c r="B164">
        <v>441.0306701660156</v>
      </c>
      <c r="C164">
        <v>0.01712857373058796</v>
      </c>
      <c r="D164">
        <v>17408</v>
      </c>
      <c r="E164">
        <v>279.8672485351562</v>
      </c>
      <c r="F164">
        <v>0.1230878084897995</v>
      </c>
    </row>
    <row r="165" spans="1:6">
      <c r="A165">
        <v>1631</v>
      </c>
      <c r="B165">
        <v>362.2690734863281</v>
      </c>
      <c r="C165">
        <v>0.01728206872940063</v>
      </c>
      <c r="D165">
        <v>17508</v>
      </c>
      <c r="E165">
        <v>356.0221252441406</v>
      </c>
      <c r="F165">
        <v>0.1540321856737137</v>
      </c>
    </row>
    <row r="166" spans="1:6">
      <c r="A166">
        <v>1641</v>
      </c>
      <c r="B166">
        <v>254.3250732421875</v>
      </c>
      <c r="C166">
        <v>0.01327806059271097</v>
      </c>
      <c r="D166">
        <v>17609</v>
      </c>
      <c r="E166">
        <v>307.4947814941406</v>
      </c>
      <c r="F166">
        <v>0.1314001381397247</v>
      </c>
    </row>
    <row r="167" spans="1:6">
      <c r="A167">
        <v>1651</v>
      </c>
      <c r="B167">
        <v>473.4237976074219</v>
      </c>
      <c r="C167">
        <v>0.01548699382692575</v>
      </c>
      <c r="D167">
        <v>17710</v>
      </c>
      <c r="E167">
        <v>304.9433288574219</v>
      </c>
      <c r="F167">
        <v>0.1313932687044144</v>
      </c>
    </row>
    <row r="168" spans="1:6">
      <c r="A168">
        <v>1661</v>
      </c>
      <c r="B168">
        <v>367.8043823242188</v>
      </c>
      <c r="C168">
        <v>0.01784116588532925</v>
      </c>
      <c r="D168">
        <v>17811</v>
      </c>
      <c r="E168">
        <v>274.4304809570312</v>
      </c>
      <c r="F168">
        <v>0.1224657893180847</v>
      </c>
    </row>
    <row r="169" spans="1:6">
      <c r="A169">
        <v>1671</v>
      </c>
      <c r="B169">
        <v>247.4387512207031</v>
      </c>
      <c r="C169">
        <v>0.01319827698171139</v>
      </c>
      <c r="D169">
        <v>17912</v>
      </c>
      <c r="E169">
        <v>354.8069458007812</v>
      </c>
      <c r="F169">
        <v>0.1506752818822861</v>
      </c>
    </row>
    <row r="170" spans="1:6">
      <c r="A170">
        <v>1682</v>
      </c>
      <c r="B170">
        <v>217.3264770507812</v>
      </c>
      <c r="C170">
        <v>0.01099756732583046</v>
      </c>
      <c r="D170">
        <v>18013</v>
      </c>
      <c r="E170">
        <v>343.2583923339844</v>
      </c>
      <c r="F170">
        <v>0.1490232646465302</v>
      </c>
    </row>
    <row r="171" spans="1:6">
      <c r="A171">
        <v>1692</v>
      </c>
      <c r="B171">
        <v>243.44921875</v>
      </c>
      <c r="C171">
        <v>0.009905857034027576</v>
      </c>
      <c r="D171">
        <v>18114</v>
      </c>
      <c r="E171">
        <v>299.4036560058594</v>
      </c>
      <c r="F171">
        <v>0.1318887770175934</v>
      </c>
    </row>
    <row r="172" spans="1:6">
      <c r="A172">
        <v>1702</v>
      </c>
      <c r="B172">
        <v>360.8226928710938</v>
      </c>
      <c r="C172">
        <v>0.0129613634198904</v>
      </c>
      <c r="D172">
        <v>18215</v>
      </c>
      <c r="E172">
        <v>310.550537109375</v>
      </c>
      <c r="F172">
        <v>0.1335285604000092</v>
      </c>
    </row>
    <row r="173" spans="1:6">
      <c r="A173">
        <v>1712</v>
      </c>
      <c r="B173">
        <v>348.591796875</v>
      </c>
      <c r="C173">
        <v>0.01521551609039307</v>
      </c>
      <c r="D173">
        <v>18316</v>
      </c>
      <c r="E173">
        <v>316.660400390625</v>
      </c>
      <c r="F173">
        <v>0.1354925334453583</v>
      </c>
    </row>
    <row r="174" spans="1:6">
      <c r="A174">
        <v>1722</v>
      </c>
      <c r="B174">
        <v>377.00732421875</v>
      </c>
      <c r="C174">
        <v>0.01557852514088154</v>
      </c>
      <c r="D174">
        <v>18417</v>
      </c>
      <c r="E174">
        <v>293.6478576660156</v>
      </c>
      <c r="F174">
        <v>0.1274577379226685</v>
      </c>
    </row>
    <row r="175" spans="1:6">
      <c r="A175">
        <v>1732</v>
      </c>
      <c r="B175">
        <v>260.0828857421875</v>
      </c>
      <c r="C175">
        <v>0.01367484591901302</v>
      </c>
      <c r="D175">
        <v>18517</v>
      </c>
      <c r="E175">
        <v>336.103515625</v>
      </c>
      <c r="F175">
        <v>0.1260800361633301</v>
      </c>
    </row>
    <row r="176" spans="1:6">
      <c r="A176">
        <v>1742</v>
      </c>
      <c r="B176">
        <v>249.8785705566406</v>
      </c>
      <c r="C176">
        <v>0.01094130519777536</v>
      </c>
      <c r="D176">
        <v>18608</v>
      </c>
      <c r="E176">
        <v>322.7850036621094</v>
      </c>
      <c r="F176">
        <v>0.1449130028486252</v>
      </c>
    </row>
    <row r="177" spans="1:6">
      <c r="A177">
        <v>1752</v>
      </c>
      <c r="B177">
        <v>373.5422973632812</v>
      </c>
      <c r="C177">
        <v>0.0133160836994648</v>
      </c>
      <c r="D177">
        <v>18709</v>
      </c>
      <c r="E177">
        <v>283.3775939941406</v>
      </c>
      <c r="F177">
        <v>0.1217627599835396</v>
      </c>
    </row>
    <row r="178" spans="1:6">
      <c r="A178">
        <v>1762</v>
      </c>
      <c r="B178">
        <v>240.3934783935547</v>
      </c>
      <c r="C178">
        <v>0.01312233693897724</v>
      </c>
      <c r="D178">
        <v>18809</v>
      </c>
      <c r="E178">
        <v>307.4868774414062</v>
      </c>
      <c r="F178">
        <v>0.1313555836677551</v>
      </c>
    </row>
    <row r="179" spans="1:6">
      <c r="A179">
        <v>1773</v>
      </c>
      <c r="B179">
        <v>263.9849853515625</v>
      </c>
      <c r="C179">
        <v>0.01192541141062975</v>
      </c>
      <c r="D179">
        <v>18910</v>
      </c>
      <c r="E179">
        <v>283.7610473632812</v>
      </c>
      <c r="F179">
        <v>0.1242263168096542</v>
      </c>
    </row>
    <row r="180" spans="1:6">
      <c r="A180">
        <v>1783</v>
      </c>
      <c r="B180">
        <v>253.1727142333984</v>
      </c>
      <c r="C180">
        <v>0.01111413724720478</v>
      </c>
      <c r="D180">
        <v>19011</v>
      </c>
      <c r="E180">
        <v>295.2539978027344</v>
      </c>
      <c r="F180">
        <v>0.1271521598100662</v>
      </c>
    </row>
    <row r="181" spans="1:6">
      <c r="A181">
        <v>1793</v>
      </c>
      <c r="B181">
        <v>237.274169921875</v>
      </c>
      <c r="C181">
        <v>0.01051373407244682</v>
      </c>
      <c r="D181">
        <v>19111</v>
      </c>
      <c r="E181">
        <v>335.5149536132812</v>
      </c>
      <c r="F181">
        <v>0.1432720273733139</v>
      </c>
    </row>
    <row r="182" spans="1:6">
      <c r="A182">
        <v>1803</v>
      </c>
      <c r="B182">
        <v>352.636962890625</v>
      </c>
      <c r="C182">
        <v>0.01263765431940556</v>
      </c>
      <c r="D182">
        <v>19211</v>
      </c>
      <c r="E182">
        <v>332.2593383789062</v>
      </c>
      <c r="F182">
        <v>0.1406833231449127</v>
      </c>
    </row>
    <row r="183" spans="1:6">
      <c r="A183">
        <v>1813</v>
      </c>
      <c r="B183">
        <v>396.1006774902344</v>
      </c>
      <c r="C183">
        <v>0.01606488600373268</v>
      </c>
      <c r="D183">
        <v>19311</v>
      </c>
      <c r="E183">
        <v>306.6190185546875</v>
      </c>
      <c r="F183">
        <v>0.1359684765338898</v>
      </c>
    </row>
    <row r="184" spans="1:6">
      <c r="A184">
        <v>1823</v>
      </c>
      <c r="B184">
        <v>220.9107055664062</v>
      </c>
      <c r="C184">
        <v>0.01325353514403105</v>
      </c>
      <c r="D184">
        <v>19413</v>
      </c>
      <c r="E184">
        <v>312.2313842773438</v>
      </c>
      <c r="F184">
        <v>0.1337040662765503</v>
      </c>
    </row>
    <row r="185" spans="1:6">
      <c r="A185">
        <v>1833</v>
      </c>
      <c r="B185">
        <v>260.7146911621094</v>
      </c>
      <c r="C185">
        <v>0.01033089403063059</v>
      </c>
      <c r="D185">
        <v>19514</v>
      </c>
      <c r="E185">
        <v>307.7217102050781</v>
      </c>
      <c r="F185">
        <v>0.135007917881012</v>
      </c>
    </row>
    <row r="186" spans="1:6">
      <c r="A186">
        <v>1843</v>
      </c>
      <c r="B186">
        <v>247.9434051513672</v>
      </c>
      <c r="C186">
        <v>0.01090505160391331</v>
      </c>
      <c r="D186">
        <v>19614</v>
      </c>
      <c r="E186">
        <v>354.8507080078125</v>
      </c>
      <c r="F186">
        <v>0.1500715017318726</v>
      </c>
    </row>
    <row r="187" spans="1:6">
      <c r="A187">
        <v>1853</v>
      </c>
      <c r="B187">
        <v>317.2914123535156</v>
      </c>
      <c r="C187">
        <v>0.01213874295353889</v>
      </c>
      <c r="D187">
        <v>19714</v>
      </c>
      <c r="E187">
        <v>284.5275268554688</v>
      </c>
      <c r="F187">
        <v>0.1249872297048569</v>
      </c>
    </row>
    <row r="188" spans="1:6">
      <c r="A188">
        <v>1863</v>
      </c>
      <c r="B188">
        <v>335.923828125</v>
      </c>
      <c r="C188">
        <v>0.0140167772769928</v>
      </c>
      <c r="D188">
        <v>19814</v>
      </c>
      <c r="E188">
        <v>296.2930908203125</v>
      </c>
      <c r="F188">
        <v>0.1273447126150131</v>
      </c>
    </row>
    <row r="189" spans="1:6">
      <c r="A189">
        <v>1873</v>
      </c>
      <c r="B189">
        <v>258.7080078125</v>
      </c>
      <c r="C189">
        <v>0.01275117322802544</v>
      </c>
      <c r="D189">
        <v>19915</v>
      </c>
      <c r="E189">
        <v>323.1815490722656</v>
      </c>
      <c r="F189">
        <v>0.1385259628295898</v>
      </c>
    </row>
    <row r="190" spans="1:6">
      <c r="A190">
        <v>1883</v>
      </c>
      <c r="B190">
        <v>455.4033203125</v>
      </c>
      <c r="C190">
        <v>0.01531373523175716</v>
      </c>
      <c r="D190">
        <v>20016</v>
      </c>
      <c r="E190">
        <v>328.2510986328125</v>
      </c>
      <c r="F190">
        <v>0.142198383808136</v>
      </c>
    </row>
    <row r="191" spans="1:6">
      <c r="A191">
        <v>1893</v>
      </c>
      <c r="B191">
        <v>274.2648010253906</v>
      </c>
      <c r="C191">
        <v>0.01563807018101215</v>
      </c>
      <c r="D191">
        <v>20117</v>
      </c>
      <c r="E191">
        <v>337.9861450195312</v>
      </c>
      <c r="F191">
        <v>0.1459462195634842</v>
      </c>
    </row>
    <row r="192" spans="1:6">
      <c r="A192">
        <v>1903</v>
      </c>
      <c r="B192">
        <v>243.9896240234375</v>
      </c>
      <c r="C192">
        <v>0.01111128646880388</v>
      </c>
      <c r="D192">
        <v>20218</v>
      </c>
      <c r="E192">
        <v>302.6520690917969</v>
      </c>
      <c r="F192">
        <v>0.1215868443250656</v>
      </c>
    </row>
    <row r="193" spans="1:6">
      <c r="A193">
        <v>1913</v>
      </c>
      <c r="B193">
        <v>410.5210266113281</v>
      </c>
      <c r="C193">
        <v>0.01405404601246119</v>
      </c>
      <c r="D193">
        <v>20309</v>
      </c>
      <c r="E193">
        <v>294.0404663085938</v>
      </c>
      <c r="F193">
        <v>0.1249971389770508</v>
      </c>
    </row>
    <row r="194" spans="1:6">
      <c r="A194">
        <v>1923</v>
      </c>
      <c r="B194">
        <v>337.5371398925781</v>
      </c>
      <c r="C194">
        <v>0.01604943908751011</v>
      </c>
      <c r="D194">
        <v>20409</v>
      </c>
      <c r="E194">
        <v>313.0332641601562</v>
      </c>
      <c r="F194">
        <v>0.1350017488002777</v>
      </c>
    </row>
    <row r="195" spans="1:6">
      <c r="A195">
        <v>1933</v>
      </c>
      <c r="B195">
        <v>201.3762817382812</v>
      </c>
      <c r="C195">
        <v>0.01154866442084312</v>
      </c>
      <c r="D195">
        <v>20511</v>
      </c>
      <c r="E195">
        <v>325.7008361816406</v>
      </c>
      <c r="F195">
        <v>0.1418749392032623</v>
      </c>
    </row>
    <row r="196" spans="1:6">
      <c r="A196">
        <v>1943</v>
      </c>
      <c r="B196">
        <v>256.2363891601562</v>
      </c>
      <c r="C196">
        <v>0.009810857474803925</v>
      </c>
      <c r="D196">
        <v>20612</v>
      </c>
      <c r="E196">
        <v>332.1210327148438</v>
      </c>
      <c r="F196">
        <v>0.1454389691352844</v>
      </c>
    </row>
    <row r="197" spans="1:6">
      <c r="A197">
        <v>1954</v>
      </c>
      <c r="B197">
        <v>249.2070159912109</v>
      </c>
      <c r="C197">
        <v>0.01193045731633902</v>
      </c>
      <c r="D197">
        <v>20712</v>
      </c>
      <c r="E197">
        <v>304.2050170898438</v>
      </c>
      <c r="F197">
        <v>0.1257715076208115</v>
      </c>
    </row>
    <row r="198" spans="1:6">
      <c r="A198">
        <v>1964</v>
      </c>
      <c r="B198">
        <v>345.0592346191406</v>
      </c>
      <c r="C198">
        <v>0.01275349035859108</v>
      </c>
      <c r="D198">
        <v>20812</v>
      </c>
      <c r="E198">
        <v>344.1743469238281</v>
      </c>
      <c r="F198">
        <v>0.1518933027982712</v>
      </c>
    </row>
    <row r="199" spans="1:6">
      <c r="A199">
        <v>1974</v>
      </c>
      <c r="B199">
        <v>361.820068359375</v>
      </c>
      <c r="C199">
        <v>0.01517422217875719</v>
      </c>
      <c r="D199">
        <v>20913</v>
      </c>
      <c r="E199">
        <v>300.9633178710938</v>
      </c>
      <c r="F199">
        <v>0.1309396177530289</v>
      </c>
    </row>
    <row r="200" spans="1:6">
      <c r="A200">
        <v>1984</v>
      </c>
      <c r="B200">
        <v>334.4456481933594</v>
      </c>
      <c r="C200">
        <v>0.0149478642269969</v>
      </c>
      <c r="D200">
        <v>21014</v>
      </c>
      <c r="E200">
        <v>270.4568481445312</v>
      </c>
      <c r="F200">
        <v>0.1173702254891396</v>
      </c>
    </row>
    <row r="201" spans="1:6">
      <c r="A201">
        <v>1994</v>
      </c>
      <c r="B201">
        <v>211.9421997070312</v>
      </c>
      <c r="C201">
        <v>0.01174735650420189</v>
      </c>
      <c r="D201">
        <v>21114</v>
      </c>
      <c r="E201">
        <v>309.4474182128906</v>
      </c>
      <c r="F201">
        <v>0.1321431845426559</v>
      </c>
    </row>
    <row r="202" spans="1:6">
      <c r="A202">
        <v>2004</v>
      </c>
      <c r="B202">
        <v>397.9921264648438</v>
      </c>
      <c r="C202">
        <v>0.01308918744325638</v>
      </c>
      <c r="D202">
        <v>21215</v>
      </c>
      <c r="E202">
        <v>304.7767944335938</v>
      </c>
      <c r="F202">
        <v>0.1309131234884262</v>
      </c>
    </row>
    <row r="203" spans="1:6">
      <c r="A203">
        <v>2014</v>
      </c>
      <c r="B203">
        <v>271.0342407226562</v>
      </c>
      <c r="C203">
        <v>0.01431189384311438</v>
      </c>
      <c r="D203">
        <v>21315</v>
      </c>
      <c r="E203">
        <v>301.3058471679688</v>
      </c>
      <c r="F203">
        <v>0.131425142288208</v>
      </c>
    </row>
    <row r="204" spans="1:6">
      <c r="A204">
        <v>2024</v>
      </c>
      <c r="B204">
        <v>371.8455505371094</v>
      </c>
      <c r="C204">
        <v>0.01377716939896345</v>
      </c>
      <c r="D204">
        <v>21415</v>
      </c>
      <c r="E204">
        <v>320.89111328125</v>
      </c>
      <c r="F204">
        <v>0.1369306296110153</v>
      </c>
    </row>
    <row r="205" spans="1:6">
      <c r="A205">
        <v>2034</v>
      </c>
      <c r="B205">
        <v>345.1307678222656</v>
      </c>
      <c r="C205">
        <v>0.01539104618132114</v>
      </c>
      <c r="D205">
        <v>21517</v>
      </c>
      <c r="E205">
        <v>330.0813903808594</v>
      </c>
      <c r="F205">
        <v>0.1398920714855194</v>
      </c>
    </row>
    <row r="206" spans="1:6">
      <c r="A206">
        <v>2045</v>
      </c>
      <c r="B206">
        <v>342.5478820800781</v>
      </c>
      <c r="C206">
        <v>0.01624058745801449</v>
      </c>
      <c r="D206">
        <v>21617</v>
      </c>
      <c r="E206">
        <v>347.850341796875</v>
      </c>
      <c r="F206">
        <v>0.1522751897573471</v>
      </c>
    </row>
    <row r="207" spans="1:6">
      <c r="A207">
        <v>2055</v>
      </c>
      <c r="B207">
        <v>165.9472808837891</v>
      </c>
      <c r="C207">
        <v>0.01093361061066389</v>
      </c>
      <c r="D207">
        <v>21717</v>
      </c>
      <c r="E207">
        <v>307.0548706054688</v>
      </c>
      <c r="F207">
        <v>0.1322811096906662</v>
      </c>
    </row>
    <row r="208" spans="1:6">
      <c r="A208">
        <v>2065</v>
      </c>
      <c r="B208">
        <v>249.826904296875</v>
      </c>
      <c r="C208">
        <v>0.008945867419242859</v>
      </c>
      <c r="D208">
        <v>21818</v>
      </c>
      <c r="E208">
        <v>300.2586364746094</v>
      </c>
      <c r="F208">
        <v>0.1168178096413612</v>
      </c>
    </row>
    <row r="209" spans="1:6">
      <c r="A209">
        <v>2075</v>
      </c>
      <c r="B209">
        <v>262.1889038085938</v>
      </c>
      <c r="C209">
        <v>0.01100791804492474</v>
      </c>
      <c r="D209">
        <v>21909</v>
      </c>
      <c r="E209">
        <v>312.1423950195312</v>
      </c>
      <c r="F209">
        <v>0.1365509927272797</v>
      </c>
    </row>
    <row r="210" spans="1:6">
      <c r="A210">
        <v>2085</v>
      </c>
      <c r="B210">
        <v>454.1913757324219</v>
      </c>
      <c r="C210">
        <v>0.01539952680468559</v>
      </c>
      <c r="D210">
        <v>22010</v>
      </c>
      <c r="E210">
        <v>317.4476013183594</v>
      </c>
      <c r="F210">
        <v>0.135587602853775</v>
      </c>
    </row>
    <row r="211" spans="1:6">
      <c r="A211">
        <v>2095</v>
      </c>
      <c r="B211">
        <v>270.8951721191406</v>
      </c>
      <c r="C211">
        <v>0.01556799747049809</v>
      </c>
      <c r="D211">
        <v>22111</v>
      </c>
      <c r="E211">
        <v>319.2377319335938</v>
      </c>
      <c r="F211">
        <v>0.1413585394620895</v>
      </c>
    </row>
    <row r="212" spans="1:6">
      <c r="A212">
        <v>2105</v>
      </c>
      <c r="B212">
        <v>440.5935668945312</v>
      </c>
      <c r="C212">
        <v>0.01526549737900496</v>
      </c>
      <c r="D212">
        <v>22211</v>
      </c>
      <c r="E212">
        <v>297.8471984863281</v>
      </c>
      <c r="F212">
        <v>0.1278693825006485</v>
      </c>
    </row>
    <row r="213" spans="1:6">
      <c r="A213">
        <v>2115</v>
      </c>
      <c r="B213">
        <v>258.1238708496094</v>
      </c>
      <c r="C213">
        <v>0.01500722486525774</v>
      </c>
      <c r="D213">
        <v>22311</v>
      </c>
      <c r="E213">
        <v>334.0196533203125</v>
      </c>
      <c r="F213">
        <v>0.1425291448831558</v>
      </c>
    </row>
    <row r="214" spans="1:6">
      <c r="A214">
        <v>2125</v>
      </c>
      <c r="B214">
        <v>339.8577270507812</v>
      </c>
      <c r="C214">
        <v>0.01284594926983118</v>
      </c>
      <c r="D214">
        <v>22412</v>
      </c>
      <c r="E214">
        <v>315.0888061523438</v>
      </c>
      <c r="F214">
        <v>0.1373393386602402</v>
      </c>
    </row>
    <row r="215" spans="1:6">
      <c r="A215">
        <v>2135</v>
      </c>
      <c r="B215">
        <v>239.6663055419922</v>
      </c>
      <c r="C215">
        <v>0.01245543360710144</v>
      </c>
      <c r="D215">
        <v>22513</v>
      </c>
      <c r="E215">
        <v>316.0245971679688</v>
      </c>
      <c r="F215">
        <v>0.138748899102211</v>
      </c>
    </row>
    <row r="216" spans="1:6">
      <c r="A216">
        <v>2145</v>
      </c>
      <c r="B216">
        <v>343.9585266113281</v>
      </c>
      <c r="C216">
        <v>0.01253509428352118</v>
      </c>
      <c r="D216">
        <v>22614</v>
      </c>
      <c r="E216">
        <v>312.8949890136719</v>
      </c>
      <c r="F216">
        <v>0.1343349814414978</v>
      </c>
    </row>
    <row r="217" spans="1:6">
      <c r="A217">
        <v>2155</v>
      </c>
      <c r="B217">
        <v>289.0229187011719</v>
      </c>
      <c r="C217">
        <v>0.01356778666377068</v>
      </c>
      <c r="D217">
        <v>22714</v>
      </c>
      <c r="E217">
        <v>283.805908203125</v>
      </c>
      <c r="F217">
        <v>0.1218261197209358</v>
      </c>
    </row>
    <row r="218" spans="1:6">
      <c r="A218">
        <v>2165</v>
      </c>
      <c r="B218">
        <v>342.2935791015625</v>
      </c>
      <c r="C218">
        <v>0.01353420130908489</v>
      </c>
      <c r="D218">
        <v>22814</v>
      </c>
      <c r="E218">
        <v>334.9161071777344</v>
      </c>
      <c r="F218">
        <v>0.142751082777977</v>
      </c>
    </row>
    <row r="219" spans="1:6">
      <c r="A219">
        <v>2175</v>
      </c>
      <c r="B219">
        <v>363.7313842773438</v>
      </c>
      <c r="C219">
        <v>0.01514168176800013</v>
      </c>
      <c r="D219">
        <v>22915</v>
      </c>
      <c r="E219">
        <v>303.5493774414062</v>
      </c>
      <c r="F219">
        <v>0.132317990064621</v>
      </c>
    </row>
    <row r="220" spans="1:6">
      <c r="A220">
        <v>2186</v>
      </c>
      <c r="B220">
        <v>324.7459716796875</v>
      </c>
      <c r="C220">
        <v>0.01625540107488632</v>
      </c>
      <c r="D220">
        <v>23016</v>
      </c>
      <c r="E220">
        <v>308.3562622070312</v>
      </c>
      <c r="F220">
        <v>0.1355382651090622</v>
      </c>
    </row>
    <row r="221" spans="1:6">
      <c r="A221">
        <v>2196</v>
      </c>
      <c r="B221">
        <v>359.0822143554688</v>
      </c>
      <c r="C221">
        <v>0.01468343380838633</v>
      </c>
      <c r="D221">
        <v>23118</v>
      </c>
      <c r="E221">
        <v>327.3312377929688</v>
      </c>
      <c r="F221">
        <v>0.1390712559223175</v>
      </c>
    </row>
    <row r="222" spans="1:6">
      <c r="A222">
        <v>2206</v>
      </c>
      <c r="B222">
        <v>344.5943298339844</v>
      </c>
      <c r="C222">
        <v>0.01510632503777742</v>
      </c>
      <c r="D222">
        <v>23219</v>
      </c>
      <c r="E222">
        <v>317.3744506835938</v>
      </c>
      <c r="F222">
        <v>0.1387409269809723</v>
      </c>
    </row>
    <row r="223" spans="1:6">
      <c r="A223">
        <v>2216</v>
      </c>
      <c r="B223">
        <v>345.7387390136719</v>
      </c>
      <c r="C223">
        <v>0.01481642387807369</v>
      </c>
      <c r="D223">
        <v>23319</v>
      </c>
      <c r="E223">
        <v>285.9612426757812</v>
      </c>
      <c r="F223">
        <v>0.1220858171582222</v>
      </c>
    </row>
    <row r="224" spans="1:6">
      <c r="A224">
        <v>2226</v>
      </c>
      <c r="B224">
        <v>164.5406036376953</v>
      </c>
      <c r="C224">
        <v>0.01097753364592791</v>
      </c>
      <c r="D224">
        <v>23419</v>
      </c>
      <c r="E224">
        <v>331.6504211425781</v>
      </c>
      <c r="F224">
        <v>0.1296871602535248</v>
      </c>
    </row>
    <row r="225" spans="1:6">
      <c r="A225">
        <v>2236</v>
      </c>
      <c r="B225">
        <v>346.6566467285156</v>
      </c>
      <c r="C225">
        <v>0.01099168602377176</v>
      </c>
      <c r="D225">
        <v>23510</v>
      </c>
      <c r="E225">
        <v>300.5274047851562</v>
      </c>
      <c r="F225">
        <v>0.131598949432373</v>
      </c>
    </row>
    <row r="226" spans="1:6">
      <c r="A226">
        <v>2246</v>
      </c>
      <c r="B226">
        <v>197.0211639404297</v>
      </c>
      <c r="C226">
        <v>0.01168722659349442</v>
      </c>
      <c r="D226">
        <v>23611</v>
      </c>
      <c r="E226">
        <v>296.8041076660156</v>
      </c>
      <c r="F226">
        <v>0.1273966729640961</v>
      </c>
    </row>
    <row r="227" spans="1:6">
      <c r="A227">
        <v>2256</v>
      </c>
      <c r="B227">
        <v>448.3103637695312</v>
      </c>
      <c r="C227">
        <v>0.01381106488406658</v>
      </c>
      <c r="D227">
        <v>23712</v>
      </c>
      <c r="E227">
        <v>338.6398315429688</v>
      </c>
      <c r="F227">
        <v>0.146469920873642</v>
      </c>
    </row>
    <row r="228" spans="1:6">
      <c r="A228">
        <v>2266</v>
      </c>
      <c r="B228">
        <v>457.719970703125</v>
      </c>
      <c r="C228">
        <v>0.01935737952589989</v>
      </c>
      <c r="D228">
        <v>23813</v>
      </c>
      <c r="E228">
        <v>302.4176635742188</v>
      </c>
      <c r="F228">
        <v>0.1300736367702484</v>
      </c>
    </row>
    <row r="229" spans="1:6">
      <c r="A229">
        <v>2277</v>
      </c>
      <c r="B229">
        <v>439.5047912597656</v>
      </c>
      <c r="C229">
        <v>0.02120103314518929</v>
      </c>
      <c r="D229">
        <v>23914</v>
      </c>
      <c r="E229">
        <v>307.4229125976562</v>
      </c>
      <c r="F229">
        <v>0.1338268518447876</v>
      </c>
    </row>
    <row r="230" spans="1:6">
      <c r="A230">
        <v>2287</v>
      </c>
      <c r="B230">
        <v>246.1473083496094</v>
      </c>
      <c r="C230">
        <v>0.01473348680883646</v>
      </c>
      <c r="D230">
        <v>24015</v>
      </c>
      <c r="E230">
        <v>309.7549743652344</v>
      </c>
      <c r="F230">
        <v>0.1341098845005035</v>
      </c>
    </row>
    <row r="231" spans="1:6">
      <c r="A231">
        <v>2297</v>
      </c>
      <c r="B231">
        <v>361.2001647949219</v>
      </c>
      <c r="C231">
        <v>0.01305422373116016</v>
      </c>
      <c r="D231">
        <v>24116</v>
      </c>
      <c r="E231">
        <v>286.5294799804688</v>
      </c>
      <c r="F231">
        <v>0.1248234435915947</v>
      </c>
    </row>
    <row r="232" spans="1:6">
      <c r="A232">
        <v>2307</v>
      </c>
      <c r="B232">
        <v>402.9631652832031</v>
      </c>
      <c r="C232">
        <v>0.0164200197905302</v>
      </c>
      <c r="D232">
        <v>24217</v>
      </c>
      <c r="E232">
        <v>306.7020263671875</v>
      </c>
      <c r="F232">
        <v>0.1296374499797821</v>
      </c>
    </row>
    <row r="233" spans="1:6">
      <c r="A233">
        <v>2317</v>
      </c>
      <c r="B233">
        <v>375.0324096679688</v>
      </c>
      <c r="C233">
        <v>0.01670402102172375</v>
      </c>
      <c r="D233">
        <v>24317</v>
      </c>
      <c r="E233">
        <v>289.7787170410156</v>
      </c>
      <c r="F233">
        <v>0.1284804791212082</v>
      </c>
    </row>
    <row r="234" spans="1:6">
      <c r="A234">
        <v>2327</v>
      </c>
      <c r="B234">
        <v>436.7590026855469</v>
      </c>
      <c r="C234">
        <v>0.01742181740701199</v>
      </c>
      <c r="D234">
        <v>24418</v>
      </c>
      <c r="E234">
        <v>243.5719909667969</v>
      </c>
      <c r="F234">
        <v>0.1059163138270378</v>
      </c>
    </row>
    <row r="235" spans="1:6">
      <c r="A235">
        <v>2337</v>
      </c>
      <c r="B235">
        <v>350.9243469238281</v>
      </c>
      <c r="C235">
        <v>0.0169021300971508</v>
      </c>
      <c r="D235">
        <v>24519</v>
      </c>
      <c r="E235">
        <v>322.0697326660156</v>
      </c>
      <c r="F235">
        <v>0.1355455219745636</v>
      </c>
    </row>
    <row r="236" spans="1:6">
      <c r="A236">
        <v>2347</v>
      </c>
      <c r="B236">
        <v>348.9812316894531</v>
      </c>
      <c r="C236">
        <v>0.01501947455108166</v>
      </c>
      <c r="D236">
        <v>24620</v>
      </c>
      <c r="E236">
        <v>302.5392456054688</v>
      </c>
      <c r="F236">
        <v>0.136763334274292</v>
      </c>
    </row>
    <row r="237" spans="1:6">
      <c r="A237">
        <v>2357</v>
      </c>
      <c r="B237">
        <v>269.5361633300781</v>
      </c>
      <c r="C237">
        <v>0.01328563690185547</v>
      </c>
      <c r="D237">
        <v>24721</v>
      </c>
      <c r="E237">
        <v>301.0295104980469</v>
      </c>
      <c r="F237">
        <v>0.1144801527261734</v>
      </c>
    </row>
    <row r="238" spans="1:6">
      <c r="A238">
        <v>2368</v>
      </c>
      <c r="B238">
        <v>225.2181396484375</v>
      </c>
      <c r="C238">
        <v>0.01170658227056265</v>
      </c>
      <c r="D238">
        <v>24812</v>
      </c>
      <c r="E238">
        <v>277.3662414550781</v>
      </c>
      <c r="F238">
        <v>0.1239348202943802</v>
      </c>
    </row>
    <row r="239" spans="1:6">
      <c r="A239">
        <v>2378</v>
      </c>
      <c r="B239">
        <v>225.2022399902344</v>
      </c>
      <c r="C239">
        <v>0.009696794673800468</v>
      </c>
      <c r="D239">
        <v>24913</v>
      </c>
      <c r="E239">
        <v>327.9483642578125</v>
      </c>
      <c r="F239">
        <v>0.1418633908033371</v>
      </c>
    </row>
    <row r="240" spans="1:6">
      <c r="A240">
        <v>2388</v>
      </c>
      <c r="B240">
        <v>277.9483642578125</v>
      </c>
      <c r="C240">
        <v>0.01082115340977907</v>
      </c>
      <c r="D240">
        <v>25014</v>
      </c>
      <c r="E240">
        <v>311.2991638183594</v>
      </c>
      <c r="F240">
        <v>0.1377107948064804</v>
      </c>
    </row>
    <row r="241" spans="1:6">
      <c r="A241">
        <v>2398</v>
      </c>
      <c r="B241">
        <v>231.4607238769531</v>
      </c>
      <c r="C241">
        <v>0.01094740815460682</v>
      </c>
      <c r="D241">
        <v>25115</v>
      </c>
      <c r="E241">
        <v>349.692138671875</v>
      </c>
      <c r="F241">
        <v>0.1499981433153152</v>
      </c>
    </row>
    <row r="242" spans="1:6">
      <c r="A242">
        <v>2408</v>
      </c>
      <c r="B242">
        <v>391.3323059082031</v>
      </c>
      <c r="C242">
        <v>0.01338259689509869</v>
      </c>
      <c r="D242">
        <v>25216</v>
      </c>
      <c r="E242">
        <v>245.5790710449219</v>
      </c>
      <c r="F242">
        <v>0.1155654191970825</v>
      </c>
    </row>
    <row r="243" spans="1:6">
      <c r="A243">
        <v>2418</v>
      </c>
      <c r="B243">
        <v>255.65625</v>
      </c>
      <c r="C243">
        <v>0.01389647368341684</v>
      </c>
      <c r="D243">
        <v>25317</v>
      </c>
      <c r="E243">
        <v>208.6853942871094</v>
      </c>
      <c r="F243">
        <v>0.08866098523139954</v>
      </c>
    </row>
    <row r="244" spans="1:6">
      <c r="A244">
        <v>2428</v>
      </c>
      <c r="B244">
        <v>376.1529846191406</v>
      </c>
      <c r="C244">
        <v>0.01357053965330124</v>
      </c>
      <c r="D244">
        <v>25418</v>
      </c>
      <c r="E244">
        <v>213.5209045410156</v>
      </c>
      <c r="F244">
        <v>0.09593313932418823</v>
      </c>
    </row>
    <row r="245" spans="1:6">
      <c r="A245">
        <v>2438</v>
      </c>
      <c r="B245">
        <v>197.2516326904297</v>
      </c>
      <c r="C245">
        <v>0.01233281753957272</v>
      </c>
      <c r="D245">
        <v>25518</v>
      </c>
      <c r="E245">
        <v>255.8434143066406</v>
      </c>
      <c r="F245">
        <v>0.1168138310313225</v>
      </c>
    </row>
    <row r="246" spans="1:6">
      <c r="A246">
        <v>2448</v>
      </c>
      <c r="B246">
        <v>257.2774963378906</v>
      </c>
      <c r="C246">
        <v>0.009779840707778931</v>
      </c>
      <c r="D246">
        <v>25619</v>
      </c>
      <c r="E246">
        <v>244.1672668457031</v>
      </c>
      <c r="F246">
        <v>0.1085008829832077</v>
      </c>
    </row>
    <row r="247" spans="1:6">
      <c r="A247">
        <v>2458</v>
      </c>
      <c r="B247">
        <v>307.8421020507812</v>
      </c>
      <c r="C247">
        <v>0.01215145923197269</v>
      </c>
      <c r="D247">
        <v>25720</v>
      </c>
      <c r="E247">
        <v>266.6743469238281</v>
      </c>
      <c r="F247">
        <v>0.1188008263707161</v>
      </c>
    </row>
    <row r="248" spans="1:6">
      <c r="A248">
        <v>2468</v>
      </c>
      <c r="B248">
        <v>261.8273010253906</v>
      </c>
      <c r="C248">
        <v>0.01224929001182318</v>
      </c>
      <c r="D248">
        <v>25820</v>
      </c>
      <c r="E248">
        <v>240.4244842529297</v>
      </c>
      <c r="F248">
        <v>0.1101925298571587</v>
      </c>
    </row>
    <row r="249" spans="1:6">
      <c r="A249">
        <v>2478</v>
      </c>
      <c r="B249">
        <v>282.8836364746094</v>
      </c>
      <c r="C249">
        <v>0.01169990468770266</v>
      </c>
      <c r="D249">
        <v>25920</v>
      </c>
      <c r="E249">
        <v>269.2481079101562</v>
      </c>
      <c r="F249">
        <v>0.1153516173362732</v>
      </c>
    </row>
    <row r="250" spans="1:6">
      <c r="A250">
        <v>2488</v>
      </c>
      <c r="B250">
        <v>219.611328125</v>
      </c>
      <c r="C250">
        <v>0.01079838816076517</v>
      </c>
      <c r="D250">
        <v>26020</v>
      </c>
      <c r="E250">
        <v>260.4091796875</v>
      </c>
      <c r="F250">
        <v>3.139725685119629</v>
      </c>
    </row>
    <row r="251" spans="1:6">
      <c r="A251">
        <v>2498</v>
      </c>
      <c r="B251">
        <v>241.8359069824219</v>
      </c>
      <c r="C251">
        <v>0.009929531253874302</v>
      </c>
      <c r="D251">
        <v>28712</v>
      </c>
      <c r="E251">
        <v>260.4091796875</v>
      </c>
      <c r="F251">
        <v>0</v>
      </c>
    </row>
    <row r="252" spans="1:6">
      <c r="A252">
        <v>2508</v>
      </c>
      <c r="B252">
        <v>362.3286743164062</v>
      </c>
      <c r="C252">
        <v>0.01297526899725199</v>
      </c>
    </row>
    <row r="253" spans="1:6">
      <c r="A253">
        <v>2518</v>
      </c>
      <c r="B253">
        <v>382.1531982421875</v>
      </c>
      <c r="C253">
        <v>0.01595457829535007</v>
      </c>
    </row>
    <row r="254" spans="1:6">
      <c r="A254">
        <v>2528</v>
      </c>
      <c r="B254">
        <v>355.3311157226562</v>
      </c>
      <c r="C254">
        <v>0.01581224054098129</v>
      </c>
    </row>
    <row r="255" spans="1:6">
      <c r="A255">
        <v>2538</v>
      </c>
      <c r="B255">
        <v>454.437744140625</v>
      </c>
      <c r="C255">
        <v>0.01737816818058491</v>
      </c>
    </row>
    <row r="256" spans="1:6">
      <c r="A256">
        <v>2548</v>
      </c>
      <c r="B256">
        <v>247.6414031982422</v>
      </c>
      <c r="C256">
        <v>0.01507918257266283</v>
      </c>
    </row>
    <row r="257" spans="1:3">
      <c r="A257">
        <v>2558</v>
      </c>
      <c r="B257">
        <v>262.8803100585938</v>
      </c>
      <c r="C257">
        <v>0.01094546914100647</v>
      </c>
    </row>
    <row r="258" spans="1:3">
      <c r="A258">
        <v>2568</v>
      </c>
      <c r="B258">
        <v>377.8974304199219</v>
      </c>
      <c r="C258">
        <v>0.01371318660676479</v>
      </c>
    </row>
    <row r="259" spans="1:3">
      <c r="A259">
        <v>2578</v>
      </c>
      <c r="B259">
        <v>376.7450561523438</v>
      </c>
      <c r="C259">
        <v>0.01616193540394306</v>
      </c>
    </row>
    <row r="260" spans="1:3">
      <c r="A260">
        <v>2588</v>
      </c>
      <c r="B260">
        <v>247.1605987548828</v>
      </c>
      <c r="C260">
        <v>0.01337614562362432</v>
      </c>
    </row>
    <row r="261" spans="1:3">
      <c r="A261">
        <v>2599</v>
      </c>
      <c r="B261">
        <v>341.1452026367188</v>
      </c>
      <c r="C261">
        <v>0.01388336718082428</v>
      </c>
    </row>
    <row r="262" spans="1:3">
      <c r="A262">
        <v>2609</v>
      </c>
      <c r="B262">
        <v>429.2170104980469</v>
      </c>
      <c r="C262">
        <v>0.01653344556689262</v>
      </c>
    </row>
    <row r="263" spans="1:3">
      <c r="A263">
        <v>2619</v>
      </c>
      <c r="B263">
        <v>352.2952270507812</v>
      </c>
      <c r="C263">
        <v>0.01677644997835159</v>
      </c>
    </row>
    <row r="264" spans="1:3">
      <c r="A264">
        <v>2629</v>
      </c>
      <c r="B264">
        <v>357.6556701660156</v>
      </c>
      <c r="C264">
        <v>0.01523020956665277</v>
      </c>
    </row>
    <row r="265" spans="1:3">
      <c r="A265">
        <v>2639</v>
      </c>
      <c r="B265">
        <v>242.8690643310547</v>
      </c>
      <c r="C265">
        <v>0.01289007533341646</v>
      </c>
    </row>
    <row r="266" spans="1:3">
      <c r="A266">
        <v>2649</v>
      </c>
      <c r="B266">
        <v>268.9242248535156</v>
      </c>
      <c r="C266">
        <v>0.01098984200507402</v>
      </c>
    </row>
    <row r="267" spans="1:3">
      <c r="A267">
        <v>2659</v>
      </c>
      <c r="B267">
        <v>456.2616271972656</v>
      </c>
      <c r="C267">
        <v>0.01557853911072016</v>
      </c>
    </row>
    <row r="268" spans="1:3">
      <c r="A268">
        <v>2669</v>
      </c>
      <c r="B268">
        <v>283.2015380859375</v>
      </c>
      <c r="C268">
        <v>0.01589661836624146</v>
      </c>
    </row>
    <row r="269" spans="1:3">
      <c r="A269">
        <v>2679</v>
      </c>
      <c r="B269">
        <v>176.3780975341797</v>
      </c>
      <c r="C269">
        <v>0.009898174554109573</v>
      </c>
    </row>
    <row r="270" spans="1:3">
      <c r="A270">
        <v>2690</v>
      </c>
      <c r="B270">
        <v>380.4087524414062</v>
      </c>
      <c r="C270">
        <v>0.01318999007344246</v>
      </c>
    </row>
    <row r="271" spans="1:3">
      <c r="A271">
        <v>2700</v>
      </c>
      <c r="B271">
        <v>253.3117980957031</v>
      </c>
      <c r="C271">
        <v>0.01362836826592684</v>
      </c>
    </row>
    <row r="272" spans="1:3">
      <c r="A272">
        <v>2710</v>
      </c>
      <c r="B272">
        <v>263.7545166015625</v>
      </c>
      <c r="C272">
        <v>0.01112679857760668</v>
      </c>
    </row>
    <row r="273" spans="1:3">
      <c r="A273">
        <v>2720</v>
      </c>
      <c r="B273">
        <v>356.4913940429688</v>
      </c>
      <c r="C273">
        <v>0.01333978120237589</v>
      </c>
    </row>
    <row r="274" spans="1:3">
      <c r="A274">
        <v>2730</v>
      </c>
      <c r="B274">
        <v>252.3303070068359</v>
      </c>
      <c r="C274">
        <v>0.0130965942516923</v>
      </c>
    </row>
    <row r="275" spans="1:3">
      <c r="A275">
        <v>2740</v>
      </c>
      <c r="B275">
        <v>240.6159973144531</v>
      </c>
      <c r="C275">
        <v>0.01060713641345501</v>
      </c>
    </row>
    <row r="276" spans="1:3">
      <c r="A276">
        <v>2750</v>
      </c>
      <c r="B276">
        <v>233.5548400878906</v>
      </c>
      <c r="C276">
        <v>0.01019896939396858</v>
      </c>
    </row>
    <row r="277" spans="1:3">
      <c r="A277">
        <v>2760</v>
      </c>
      <c r="B277">
        <v>473.5827331542969</v>
      </c>
      <c r="C277">
        <v>0.01520298421382904</v>
      </c>
    </row>
    <row r="278" spans="1:3">
      <c r="A278">
        <v>2770</v>
      </c>
      <c r="B278">
        <v>341.8604431152344</v>
      </c>
      <c r="C278">
        <v>0.0175103023648262</v>
      </c>
    </row>
    <row r="279" spans="1:3">
      <c r="A279">
        <v>2781</v>
      </c>
      <c r="B279">
        <v>155.2184448242188</v>
      </c>
      <c r="C279">
        <v>0.01175949070602655</v>
      </c>
    </row>
    <row r="280" spans="1:3">
      <c r="A280">
        <v>2791</v>
      </c>
      <c r="B280">
        <v>392.1270446777344</v>
      </c>
      <c r="C280">
        <v>0.01161802280694246</v>
      </c>
    </row>
    <row r="281" spans="1:3">
      <c r="A281">
        <v>2801</v>
      </c>
      <c r="B281">
        <v>376.2364501953125</v>
      </c>
      <c r="C281">
        <v>0.01627299934625626</v>
      </c>
    </row>
    <row r="282" spans="1:3">
      <c r="A282">
        <v>2811</v>
      </c>
      <c r="B282">
        <v>351.973388671875</v>
      </c>
      <c r="C282">
        <v>0.01562638953328133</v>
      </c>
    </row>
    <row r="283" spans="1:3">
      <c r="A283">
        <v>2821</v>
      </c>
      <c r="B283">
        <v>230.594482421875</v>
      </c>
      <c r="C283">
        <v>0.01252102851867676</v>
      </c>
    </row>
    <row r="284" spans="1:3">
      <c r="A284">
        <v>2831</v>
      </c>
      <c r="B284">
        <v>359.8928527832031</v>
      </c>
      <c r="C284">
        <v>0.01269225217401981</v>
      </c>
    </row>
    <row r="285" spans="1:3">
      <c r="A285">
        <v>2841</v>
      </c>
      <c r="B285">
        <v>274.9443054199219</v>
      </c>
      <c r="C285">
        <v>0.01363493502140045</v>
      </c>
    </row>
    <row r="286" spans="1:3">
      <c r="A286">
        <v>2851</v>
      </c>
      <c r="B286">
        <v>302.2193908691406</v>
      </c>
      <c r="C286">
        <v>0.01240484789013863</v>
      </c>
    </row>
    <row r="287" spans="1:3">
      <c r="A287">
        <v>2861</v>
      </c>
      <c r="B287">
        <v>366.2387390136719</v>
      </c>
      <c r="C287">
        <v>0.01426899898797274</v>
      </c>
    </row>
    <row r="288" spans="1:3">
      <c r="A288">
        <v>2871</v>
      </c>
      <c r="B288">
        <v>369.9461669921875</v>
      </c>
      <c r="C288">
        <v>0.01569822244346142</v>
      </c>
    </row>
    <row r="289" spans="1:3">
      <c r="A289">
        <v>2881</v>
      </c>
      <c r="B289">
        <v>416.4457397460938</v>
      </c>
      <c r="C289">
        <v>0.01688104309141636</v>
      </c>
    </row>
    <row r="290" spans="1:3">
      <c r="A290">
        <v>2891</v>
      </c>
      <c r="B290">
        <v>465.9652709960938</v>
      </c>
      <c r="C290">
        <v>0.01857611909508705</v>
      </c>
    </row>
    <row r="291" spans="1:3">
      <c r="A291">
        <v>2901</v>
      </c>
      <c r="B291">
        <v>332.3316650390625</v>
      </c>
      <c r="C291">
        <v>0.01680224761366844</v>
      </c>
    </row>
    <row r="292" spans="1:3">
      <c r="A292">
        <v>2911</v>
      </c>
      <c r="B292">
        <v>346.3387451171875</v>
      </c>
      <c r="C292">
        <v>0.01457891054451466</v>
      </c>
    </row>
    <row r="293" spans="1:3">
      <c r="A293">
        <v>2921</v>
      </c>
      <c r="B293">
        <v>271.1773071289062</v>
      </c>
      <c r="C293">
        <v>0.01325273141264915</v>
      </c>
    </row>
    <row r="294" spans="1:3">
      <c r="A294">
        <v>2931</v>
      </c>
      <c r="B294">
        <v>392.5204162597656</v>
      </c>
      <c r="C294">
        <v>0.01423147227615118</v>
      </c>
    </row>
    <row r="295" spans="1:3">
      <c r="A295">
        <v>2941</v>
      </c>
      <c r="B295">
        <v>378.489501953125</v>
      </c>
      <c r="C295">
        <v>0.01653101667761803</v>
      </c>
    </row>
    <row r="296" spans="1:3">
      <c r="A296">
        <v>2951</v>
      </c>
      <c r="B296">
        <v>360.0001220703125</v>
      </c>
      <c r="C296">
        <v>0.01583260297775269</v>
      </c>
    </row>
    <row r="297" spans="1:3">
      <c r="A297">
        <v>2962</v>
      </c>
      <c r="B297">
        <v>319.6914978027344</v>
      </c>
      <c r="C297">
        <v>0.01593795418739319</v>
      </c>
    </row>
    <row r="298" spans="1:3">
      <c r="A298">
        <v>2972</v>
      </c>
      <c r="B298">
        <v>254.8297271728516</v>
      </c>
      <c r="C298">
        <v>0.01225717552006245</v>
      </c>
    </row>
    <row r="299" spans="1:3">
      <c r="A299">
        <v>2982</v>
      </c>
      <c r="B299">
        <v>289.6785888671875</v>
      </c>
      <c r="C299">
        <v>0.01169360242784023</v>
      </c>
    </row>
    <row r="300" spans="1:3">
      <c r="A300">
        <v>2992</v>
      </c>
      <c r="B300">
        <v>341.5028381347656</v>
      </c>
      <c r="C300">
        <v>0.01354683749377728</v>
      </c>
    </row>
    <row r="301" spans="1:3">
      <c r="A301">
        <v>3002</v>
      </c>
      <c r="B301">
        <v>351.1269836425781</v>
      </c>
      <c r="C301">
        <v>0.01487490255385637</v>
      </c>
    </row>
    <row r="302" spans="1:3">
      <c r="A302">
        <v>3012</v>
      </c>
      <c r="B302">
        <v>234.7071990966797</v>
      </c>
      <c r="C302">
        <v>0.01259571965783834</v>
      </c>
    </row>
    <row r="303" spans="1:3">
      <c r="A303">
        <v>3022</v>
      </c>
      <c r="B303">
        <v>293.5926208496094</v>
      </c>
      <c r="C303">
        <v>0.01134338602423668</v>
      </c>
    </row>
    <row r="304" spans="1:3">
      <c r="A304">
        <v>3032</v>
      </c>
      <c r="B304">
        <v>292.205810546875</v>
      </c>
      <c r="C304">
        <v>0.0125692542642355</v>
      </c>
    </row>
    <row r="305" spans="1:3">
      <c r="A305">
        <v>3042</v>
      </c>
      <c r="B305">
        <v>379.3557434082031</v>
      </c>
      <c r="C305">
        <v>0.01440947316586971</v>
      </c>
    </row>
    <row r="306" spans="1:3">
      <c r="A306">
        <v>3052</v>
      </c>
      <c r="B306">
        <v>324.55126953125</v>
      </c>
      <c r="C306">
        <v>0.01510261092334986</v>
      </c>
    </row>
    <row r="307" spans="1:3">
      <c r="A307">
        <v>3062</v>
      </c>
      <c r="B307">
        <v>520.9644775390625</v>
      </c>
      <c r="C307">
        <v>0.01799208484590054</v>
      </c>
    </row>
    <row r="308" spans="1:3">
      <c r="A308">
        <v>3072</v>
      </c>
      <c r="B308">
        <v>368.4679565429688</v>
      </c>
      <c r="C308">
        <v>0.01890149340033531</v>
      </c>
    </row>
    <row r="309" spans="1:3">
      <c r="A309">
        <v>3082</v>
      </c>
      <c r="B309">
        <v>339.9173278808594</v>
      </c>
      <c r="C309">
        <v>0.01517729554325342</v>
      </c>
    </row>
    <row r="310" spans="1:3">
      <c r="A310">
        <v>3092</v>
      </c>
      <c r="B310">
        <v>337.0483703613281</v>
      </c>
      <c r="C310">
        <v>0.01442762557417154</v>
      </c>
    </row>
    <row r="311" spans="1:3">
      <c r="A311">
        <v>3103</v>
      </c>
      <c r="B311">
        <v>366.1275024414062</v>
      </c>
      <c r="C311">
        <v>0.01649276167154312</v>
      </c>
    </row>
    <row r="312" spans="1:3">
      <c r="A312">
        <v>3113</v>
      </c>
      <c r="B312">
        <v>357.7153015136719</v>
      </c>
      <c r="C312">
        <v>0.01544460188597441</v>
      </c>
    </row>
    <row r="313" spans="1:3">
      <c r="A313">
        <v>3123</v>
      </c>
      <c r="B313">
        <v>259.9596862792969</v>
      </c>
      <c r="C313">
        <v>0.01319148298352957</v>
      </c>
    </row>
    <row r="314" spans="1:3">
      <c r="A314">
        <v>3133</v>
      </c>
      <c r="B314">
        <v>250.0772399902344</v>
      </c>
      <c r="C314">
        <v>0.0109581733122468</v>
      </c>
    </row>
    <row r="315" spans="1:3">
      <c r="A315">
        <v>3143</v>
      </c>
      <c r="B315">
        <v>219.7384796142578</v>
      </c>
      <c r="C315">
        <v>0.01009721681475639</v>
      </c>
    </row>
    <row r="316" spans="1:3">
      <c r="A316">
        <v>3153</v>
      </c>
      <c r="B316">
        <v>372.0482177734375</v>
      </c>
      <c r="C316">
        <v>0.01268007513135672</v>
      </c>
    </row>
    <row r="317" spans="1:3">
      <c r="A317">
        <v>3163</v>
      </c>
      <c r="B317">
        <v>261.2670288085938</v>
      </c>
      <c r="C317">
        <v>0.01356325671076775</v>
      </c>
    </row>
    <row r="318" spans="1:3">
      <c r="A318">
        <v>3173</v>
      </c>
      <c r="B318">
        <v>352.2872924804688</v>
      </c>
      <c r="C318">
        <v>0.01317451614886522</v>
      </c>
    </row>
    <row r="319" spans="1:3">
      <c r="A319">
        <v>3183</v>
      </c>
      <c r="B319">
        <v>291.4230041503906</v>
      </c>
      <c r="C319">
        <v>0.01382158696651459</v>
      </c>
    </row>
    <row r="320" spans="1:3">
      <c r="A320">
        <v>3194</v>
      </c>
      <c r="B320">
        <v>243.031982421875</v>
      </c>
      <c r="C320">
        <v>0.01260605454444885</v>
      </c>
    </row>
    <row r="321" spans="1:3">
      <c r="A321">
        <v>3204</v>
      </c>
      <c r="B321">
        <v>235.9271087646484</v>
      </c>
      <c r="C321">
        <v>0.01027563493698835</v>
      </c>
    </row>
    <row r="322" spans="1:3">
      <c r="A322">
        <v>3214</v>
      </c>
      <c r="B322">
        <v>245.5671691894531</v>
      </c>
      <c r="C322">
        <v>0.01035019941627979</v>
      </c>
    </row>
    <row r="323" spans="1:3">
      <c r="A323">
        <v>3224</v>
      </c>
      <c r="B323">
        <v>439.7511596679688</v>
      </c>
      <c r="C323">
        <v>0.01472686883062124</v>
      </c>
    </row>
    <row r="324" spans="1:3">
      <c r="A324">
        <v>3234</v>
      </c>
      <c r="B324">
        <v>364.3035888671875</v>
      </c>
      <c r="C324">
        <v>0.01727252453565598</v>
      </c>
    </row>
    <row r="325" spans="1:3">
      <c r="A325">
        <v>3244</v>
      </c>
      <c r="B325">
        <v>354.9853820800781</v>
      </c>
      <c r="C325">
        <v>0.01543644536286592</v>
      </c>
    </row>
    <row r="326" spans="1:3">
      <c r="A326">
        <v>3254</v>
      </c>
      <c r="B326">
        <v>212.2243194580078</v>
      </c>
      <c r="C326">
        <v>0.01218993775546551</v>
      </c>
    </row>
    <row r="327" spans="1:3">
      <c r="A327">
        <v>3264</v>
      </c>
      <c r="B327">
        <v>348.4686279296875</v>
      </c>
      <c r="C327">
        <v>0.01205353159457445</v>
      </c>
    </row>
    <row r="328" spans="1:3">
      <c r="A328">
        <v>3274</v>
      </c>
      <c r="B328">
        <v>365.793701171875</v>
      </c>
      <c r="C328">
        <v>0.01533141639083624</v>
      </c>
    </row>
    <row r="329" spans="1:3">
      <c r="A329">
        <v>3285</v>
      </c>
      <c r="B329">
        <v>360.9180297851562</v>
      </c>
      <c r="C329">
        <v>0.01715644635260105</v>
      </c>
    </row>
    <row r="330" spans="1:3">
      <c r="A330">
        <v>3295</v>
      </c>
      <c r="B330">
        <v>248.4281921386719</v>
      </c>
      <c r="C330">
        <v>0.01309610716998577</v>
      </c>
    </row>
    <row r="331" spans="1:3">
      <c r="A331">
        <v>3305</v>
      </c>
      <c r="B331">
        <v>238.2834777832031</v>
      </c>
      <c r="C331">
        <v>0.01047214586287737</v>
      </c>
    </row>
    <row r="332" spans="1:3">
      <c r="A332">
        <v>3315</v>
      </c>
      <c r="B332">
        <v>254.0071868896484</v>
      </c>
      <c r="C332">
        <v>0.010583171620965</v>
      </c>
    </row>
    <row r="333" spans="1:3">
      <c r="A333">
        <v>3325</v>
      </c>
      <c r="B333">
        <v>354.6555786132812</v>
      </c>
      <c r="C333">
        <v>0.01308117806911469</v>
      </c>
    </row>
    <row r="334" spans="1:3">
      <c r="A334">
        <v>3335</v>
      </c>
      <c r="B334">
        <v>251.65478515625</v>
      </c>
      <c r="C334">
        <v>0.013043612241745</v>
      </c>
    </row>
    <row r="335" spans="1:3">
      <c r="A335">
        <v>3345</v>
      </c>
      <c r="B335">
        <v>363.202880859375</v>
      </c>
      <c r="C335">
        <v>0.01322352234274149</v>
      </c>
    </row>
    <row r="336" spans="1:3">
      <c r="A336">
        <v>3355</v>
      </c>
      <c r="B336">
        <v>469.2554321289062</v>
      </c>
      <c r="C336">
        <v>0.01787550747394562</v>
      </c>
    </row>
    <row r="337" spans="1:3">
      <c r="A337">
        <v>3365</v>
      </c>
      <c r="B337">
        <v>273.4104919433594</v>
      </c>
      <c r="C337">
        <v>0.01594910211861134</v>
      </c>
    </row>
    <row r="338" spans="1:3">
      <c r="A338">
        <v>3376</v>
      </c>
      <c r="B338">
        <v>280.8610534667969</v>
      </c>
      <c r="C338">
        <v>0.0131058981642127</v>
      </c>
    </row>
    <row r="339" spans="1:3">
      <c r="A339">
        <v>3386</v>
      </c>
      <c r="B339">
        <v>375.1913757324219</v>
      </c>
      <c r="C339">
        <v>0.01408870704472065</v>
      </c>
    </row>
    <row r="340" spans="1:3">
      <c r="A340">
        <v>3396</v>
      </c>
      <c r="B340">
        <v>224.3955993652344</v>
      </c>
      <c r="C340">
        <v>0.01288669463247061</v>
      </c>
    </row>
    <row r="341" spans="1:3">
      <c r="A341">
        <v>3406</v>
      </c>
      <c r="B341">
        <v>232.1998291015625</v>
      </c>
      <c r="C341">
        <v>0.009826763533055782</v>
      </c>
    </row>
    <row r="342" spans="1:3">
      <c r="A342">
        <v>3416</v>
      </c>
      <c r="B342">
        <v>407.2904663085938</v>
      </c>
      <c r="C342">
        <v>0.01374290604144335</v>
      </c>
    </row>
    <row r="343" spans="1:3">
      <c r="A343">
        <v>3426</v>
      </c>
      <c r="B343">
        <v>367.1765441894531</v>
      </c>
      <c r="C343">
        <v>0.0166289247572422</v>
      </c>
    </row>
    <row r="344" spans="1:3">
      <c r="A344">
        <v>3436</v>
      </c>
      <c r="B344">
        <v>296.3781433105469</v>
      </c>
      <c r="C344">
        <v>0.01425731275230646</v>
      </c>
    </row>
    <row r="345" spans="1:3">
      <c r="A345">
        <v>3446</v>
      </c>
      <c r="B345">
        <v>453.8536071777344</v>
      </c>
      <c r="C345">
        <v>0.01612618565559387</v>
      </c>
    </row>
    <row r="346" spans="1:3">
      <c r="A346">
        <v>3456</v>
      </c>
      <c r="B346">
        <v>268.4513854980469</v>
      </c>
      <c r="C346">
        <v>0.01551497541368008</v>
      </c>
    </row>
    <row r="347" spans="1:3">
      <c r="A347">
        <v>3466</v>
      </c>
      <c r="B347">
        <v>413.65625</v>
      </c>
      <c r="C347">
        <v>0.01464322116225958</v>
      </c>
    </row>
    <row r="348" spans="1:3">
      <c r="A348">
        <v>3476</v>
      </c>
      <c r="B348">
        <v>358.164306640625</v>
      </c>
      <c r="C348">
        <v>0.01657552272081375</v>
      </c>
    </row>
    <row r="349" spans="1:3">
      <c r="A349">
        <v>3486</v>
      </c>
      <c r="B349">
        <v>273.3548583984375</v>
      </c>
      <c r="C349">
        <v>0.013567172922194</v>
      </c>
    </row>
    <row r="350" spans="1:3">
      <c r="A350">
        <v>3496</v>
      </c>
      <c r="B350">
        <v>384.521484375</v>
      </c>
      <c r="C350">
        <v>0.01412535458803177</v>
      </c>
    </row>
    <row r="351" spans="1:3">
      <c r="A351">
        <v>3506</v>
      </c>
      <c r="B351">
        <v>353.3959350585938</v>
      </c>
      <c r="C351">
        <v>0.01584362797439098</v>
      </c>
    </row>
    <row r="352" spans="1:3">
      <c r="A352">
        <v>3517</v>
      </c>
      <c r="B352">
        <v>347.9401245117188</v>
      </c>
      <c r="C352">
        <v>0.01656359434127808</v>
      </c>
    </row>
    <row r="353" spans="1:3">
      <c r="A353">
        <v>3527</v>
      </c>
      <c r="B353">
        <v>340.9107666015625</v>
      </c>
      <c r="C353">
        <v>0.0147888520732522</v>
      </c>
    </row>
    <row r="354" spans="1:3">
      <c r="A354">
        <v>3537</v>
      </c>
      <c r="B354">
        <v>183.0816345214844</v>
      </c>
      <c r="C354">
        <v>0.01128820888698101</v>
      </c>
    </row>
    <row r="355" spans="1:3">
      <c r="A355">
        <v>3547</v>
      </c>
      <c r="B355">
        <v>271.7455139160156</v>
      </c>
      <c r="C355">
        <v>0.00980253703892231</v>
      </c>
    </row>
    <row r="356" spans="1:3">
      <c r="A356">
        <v>3557</v>
      </c>
      <c r="B356">
        <v>368.9249267578125</v>
      </c>
      <c r="C356">
        <v>0.01376713253557682</v>
      </c>
    </row>
    <row r="357" spans="1:3">
      <c r="A357">
        <v>3567</v>
      </c>
      <c r="B357">
        <v>261.1398620605469</v>
      </c>
      <c r="C357">
        <v>0.01354012358933687</v>
      </c>
    </row>
    <row r="358" spans="1:3">
      <c r="A358">
        <v>3577</v>
      </c>
      <c r="B358">
        <v>246.6042785644531</v>
      </c>
      <c r="C358">
        <v>0.01091229263693094</v>
      </c>
    </row>
    <row r="359" spans="1:3">
      <c r="A359">
        <v>3587</v>
      </c>
      <c r="B359">
        <v>417.3358154296875</v>
      </c>
      <c r="C359">
        <v>0.0142692094668746</v>
      </c>
    </row>
    <row r="360" spans="1:3">
      <c r="A360">
        <v>3597</v>
      </c>
      <c r="B360">
        <v>384.9426879882812</v>
      </c>
      <c r="C360">
        <v>0.01722530834376812</v>
      </c>
    </row>
    <row r="361" spans="1:3">
      <c r="A361">
        <v>3608</v>
      </c>
      <c r="B361">
        <v>340.1915283203125</v>
      </c>
      <c r="C361">
        <v>0.01711244694888592</v>
      </c>
    </row>
    <row r="362" spans="1:3">
      <c r="A362">
        <v>3618</v>
      </c>
      <c r="B362">
        <v>233.3005218505859</v>
      </c>
      <c r="C362">
        <v>0.0123281329870224</v>
      </c>
    </row>
    <row r="363" spans="1:3">
      <c r="A363">
        <v>3628</v>
      </c>
      <c r="B363">
        <v>269.1785583496094</v>
      </c>
      <c r="C363">
        <v>0.01080727018415928</v>
      </c>
    </row>
    <row r="364" spans="1:3">
      <c r="A364">
        <v>3638</v>
      </c>
      <c r="B364">
        <v>307.5242004394531</v>
      </c>
      <c r="C364">
        <v>0.01238569337874651</v>
      </c>
    </row>
    <row r="365" spans="1:3">
      <c r="A365">
        <v>3648</v>
      </c>
      <c r="B365">
        <v>171.2401733398438</v>
      </c>
      <c r="C365">
        <v>0.01029938831925392</v>
      </c>
    </row>
    <row r="366" spans="1:3">
      <c r="A366">
        <v>3658</v>
      </c>
      <c r="B366">
        <v>374.5357055664062</v>
      </c>
      <c r="C366">
        <v>0.01173766702413559</v>
      </c>
    </row>
    <row r="367" spans="1:3">
      <c r="A367">
        <v>3668</v>
      </c>
      <c r="B367">
        <v>416.2033386230469</v>
      </c>
      <c r="C367">
        <v>0.01698687672615051</v>
      </c>
    </row>
    <row r="368" spans="1:3">
      <c r="A368">
        <v>3678</v>
      </c>
      <c r="B368">
        <v>251.7938537597656</v>
      </c>
      <c r="C368">
        <v>0.01437179744243622</v>
      </c>
    </row>
    <row r="369" spans="1:3">
      <c r="A369">
        <v>3688</v>
      </c>
      <c r="B369">
        <v>397.5987548828125</v>
      </c>
      <c r="C369">
        <v>0.01396595872938633</v>
      </c>
    </row>
    <row r="370" spans="1:3">
      <c r="A370">
        <v>3699</v>
      </c>
      <c r="B370">
        <v>381.8789978027344</v>
      </c>
      <c r="C370">
        <v>0.01842248812317848</v>
      </c>
    </row>
    <row r="371" spans="1:3">
      <c r="A371">
        <v>3709</v>
      </c>
      <c r="B371">
        <v>371.9170837402344</v>
      </c>
      <c r="C371">
        <v>0.01620474085211754</v>
      </c>
    </row>
    <row r="372" spans="1:3">
      <c r="A372">
        <v>3719</v>
      </c>
      <c r="B372">
        <v>262.8326416015625</v>
      </c>
      <c r="C372">
        <v>0.013650918379426</v>
      </c>
    </row>
    <row r="373" spans="1:3">
      <c r="A373">
        <v>3729</v>
      </c>
      <c r="B373">
        <v>272.0077819824219</v>
      </c>
      <c r="C373">
        <v>0.01150326803326607</v>
      </c>
    </row>
    <row r="374" spans="1:3">
      <c r="A374">
        <v>3739</v>
      </c>
      <c r="B374">
        <v>365.189697265625</v>
      </c>
      <c r="C374">
        <v>0.01371162384748459</v>
      </c>
    </row>
    <row r="375" spans="1:3">
      <c r="A375">
        <v>3749</v>
      </c>
      <c r="B375">
        <v>262.2604370117188</v>
      </c>
      <c r="C375">
        <v>0.01350370887666941</v>
      </c>
    </row>
    <row r="376" spans="1:3">
      <c r="A376">
        <v>3759</v>
      </c>
      <c r="B376">
        <v>267.9824829101562</v>
      </c>
      <c r="C376">
        <v>0.01140216644853354</v>
      </c>
    </row>
    <row r="377" spans="1:3">
      <c r="A377">
        <v>3769</v>
      </c>
      <c r="B377">
        <v>360.6080932617188</v>
      </c>
      <c r="C377">
        <v>0.01349997706711292</v>
      </c>
    </row>
    <row r="378" spans="1:3">
      <c r="A378">
        <v>3779</v>
      </c>
      <c r="B378">
        <v>234.2184448242188</v>
      </c>
      <c r="C378">
        <v>0.01278149988502264</v>
      </c>
    </row>
    <row r="379" spans="1:3">
      <c r="A379">
        <v>3790</v>
      </c>
      <c r="B379">
        <v>248.7738952636719</v>
      </c>
      <c r="C379">
        <v>0.01141954399645329</v>
      </c>
    </row>
    <row r="380" spans="1:3">
      <c r="A380">
        <v>3800</v>
      </c>
      <c r="B380">
        <v>215.6138458251953</v>
      </c>
      <c r="C380">
        <v>0.009987208992242813</v>
      </c>
    </row>
    <row r="381" spans="1:3">
      <c r="A381">
        <v>3810</v>
      </c>
      <c r="B381">
        <v>422.3267211914062</v>
      </c>
      <c r="C381">
        <v>0.01371902413666248</v>
      </c>
    </row>
    <row r="382" spans="1:3">
      <c r="A382">
        <v>3820</v>
      </c>
      <c r="B382">
        <v>359.6504516601562</v>
      </c>
      <c r="C382">
        <v>0.01678256876766682</v>
      </c>
    </row>
    <row r="383" spans="1:3">
      <c r="A383">
        <v>3830</v>
      </c>
      <c r="B383">
        <v>262.4551391601562</v>
      </c>
      <c r="C383">
        <v>0.01335430610924959</v>
      </c>
    </row>
    <row r="384" spans="1:3">
      <c r="A384">
        <v>3840</v>
      </c>
      <c r="B384">
        <v>356.4278259277344</v>
      </c>
      <c r="C384">
        <v>0.01328303758054972</v>
      </c>
    </row>
    <row r="385" spans="1:3">
      <c r="A385">
        <v>3850</v>
      </c>
      <c r="B385">
        <v>446.9553527832031</v>
      </c>
      <c r="C385">
        <v>0.01724295131862164</v>
      </c>
    </row>
    <row r="386" spans="1:3">
      <c r="A386">
        <v>3860</v>
      </c>
      <c r="B386">
        <v>355.0489807128906</v>
      </c>
      <c r="C386">
        <v>0.0172436460852623</v>
      </c>
    </row>
    <row r="387" spans="1:3">
      <c r="A387">
        <v>3870</v>
      </c>
      <c r="B387">
        <v>357.445068359375</v>
      </c>
      <c r="C387">
        <v>0.01530100591480732</v>
      </c>
    </row>
    <row r="388" spans="1:3">
      <c r="A388">
        <v>3881</v>
      </c>
      <c r="B388">
        <v>375.8867492675781</v>
      </c>
      <c r="C388">
        <v>0.01730069518089294</v>
      </c>
    </row>
    <row r="389" spans="1:3">
      <c r="A389">
        <v>3891</v>
      </c>
      <c r="B389">
        <v>184.3531951904297</v>
      </c>
      <c r="C389">
        <v>0.01204704120755196</v>
      </c>
    </row>
    <row r="390" spans="1:3">
      <c r="A390">
        <v>3901</v>
      </c>
      <c r="B390">
        <v>268.1970520019531</v>
      </c>
      <c r="C390">
        <v>0.00974002294242382</v>
      </c>
    </row>
    <row r="391" spans="1:3">
      <c r="A391">
        <v>3911</v>
      </c>
      <c r="B391">
        <v>352.291259765625</v>
      </c>
      <c r="C391">
        <v>0.0133373886346817</v>
      </c>
    </row>
    <row r="392" spans="1:3">
      <c r="A392">
        <v>3921</v>
      </c>
      <c r="B392">
        <v>219.6311950683594</v>
      </c>
      <c r="C392">
        <v>0.01230188924819231</v>
      </c>
    </row>
    <row r="393" spans="1:3">
      <c r="A393">
        <v>3931</v>
      </c>
      <c r="B393">
        <v>353.3005676269531</v>
      </c>
      <c r="C393">
        <v>0.01231166813522577</v>
      </c>
    </row>
    <row r="394" spans="1:3">
      <c r="A394">
        <v>3941</v>
      </c>
      <c r="B394">
        <v>371.9727172851562</v>
      </c>
      <c r="C394">
        <v>0.01555759645998478</v>
      </c>
    </row>
    <row r="395" spans="1:3">
      <c r="A395">
        <v>3951</v>
      </c>
      <c r="B395">
        <v>259.0894775390625</v>
      </c>
      <c r="C395">
        <v>0.01354870293289423</v>
      </c>
    </row>
    <row r="396" spans="1:3">
      <c r="A396">
        <v>3961</v>
      </c>
      <c r="B396">
        <v>366.5208740234375</v>
      </c>
      <c r="C396">
        <v>0.01346566062420607</v>
      </c>
    </row>
    <row r="397" spans="1:3">
      <c r="A397">
        <v>3972</v>
      </c>
      <c r="B397">
        <v>348.3454284667969</v>
      </c>
      <c r="C397">
        <v>0.01692125014960766</v>
      </c>
    </row>
    <row r="398" spans="1:3">
      <c r="A398">
        <v>3982</v>
      </c>
      <c r="B398">
        <v>335.6257934570312</v>
      </c>
      <c r="C398">
        <v>0.01468522846698761</v>
      </c>
    </row>
    <row r="399" spans="1:3">
      <c r="A399">
        <v>3992</v>
      </c>
      <c r="B399">
        <v>285.2916870117188</v>
      </c>
      <c r="C399">
        <v>0.01332792453467846</v>
      </c>
    </row>
    <row r="400" spans="1:3">
      <c r="A400">
        <v>4002</v>
      </c>
      <c r="B400">
        <v>376.6099548339844</v>
      </c>
      <c r="C400">
        <v>0.01421088166534901</v>
      </c>
    </row>
    <row r="401" spans="1:3">
      <c r="A401">
        <v>4012</v>
      </c>
      <c r="B401">
        <v>347.3997192382812</v>
      </c>
      <c r="C401">
        <v>0.01553866825997829</v>
      </c>
    </row>
    <row r="402" spans="1:3">
      <c r="A402">
        <v>4022</v>
      </c>
      <c r="B402">
        <v>350.6342468261719</v>
      </c>
      <c r="C402">
        <v>0.01497836224734783</v>
      </c>
    </row>
    <row r="403" spans="1:3">
      <c r="A403">
        <v>4032</v>
      </c>
      <c r="B403">
        <v>273.1958923339844</v>
      </c>
      <c r="C403">
        <v>0.01339450385421515</v>
      </c>
    </row>
    <row r="404" spans="1:3">
      <c r="A404">
        <v>4042</v>
      </c>
      <c r="B404">
        <v>406.2652587890625</v>
      </c>
      <c r="C404">
        <v>0.01459161750972271</v>
      </c>
    </row>
    <row r="405" spans="1:3">
      <c r="A405">
        <v>4052</v>
      </c>
      <c r="B405">
        <v>280.5709838867188</v>
      </c>
      <c r="C405">
        <v>0.01474598050117493</v>
      </c>
    </row>
    <row r="406" spans="1:3">
      <c r="A406">
        <v>4063</v>
      </c>
      <c r="B406">
        <v>259.2881469726562</v>
      </c>
      <c r="C406">
        <v>0.01277062389999628</v>
      </c>
    </row>
    <row r="407" spans="1:3">
      <c r="A407">
        <v>4073</v>
      </c>
      <c r="B407">
        <v>344.5108642578125</v>
      </c>
      <c r="C407">
        <v>0.01297825947403908</v>
      </c>
    </row>
    <row r="408" spans="1:3">
      <c r="A408">
        <v>4083</v>
      </c>
      <c r="B408">
        <v>442.7075500488281</v>
      </c>
      <c r="C408">
        <v>0.01689672283828259</v>
      </c>
    </row>
    <row r="409" spans="1:3">
      <c r="A409">
        <v>4093</v>
      </c>
      <c r="B409">
        <v>385.1811218261719</v>
      </c>
      <c r="C409">
        <v>0.0174691267311573</v>
      </c>
    </row>
    <row r="410" spans="1:3">
      <c r="A410">
        <v>4103</v>
      </c>
      <c r="B410">
        <v>406.1778259277344</v>
      </c>
      <c r="C410">
        <v>0.01668550819158554</v>
      </c>
    </row>
    <row r="411" spans="1:3">
      <c r="A411">
        <v>4113</v>
      </c>
      <c r="B411">
        <v>345.5241394042969</v>
      </c>
      <c r="C411">
        <v>0.01612230762839317</v>
      </c>
    </row>
    <row r="412" spans="1:3">
      <c r="A412">
        <v>4123</v>
      </c>
      <c r="B412">
        <v>260.8378601074219</v>
      </c>
      <c r="C412">
        <v>0.01292324438691139</v>
      </c>
    </row>
    <row r="413" spans="1:3">
      <c r="A413">
        <v>4133</v>
      </c>
      <c r="B413">
        <v>340.6007995605469</v>
      </c>
      <c r="C413">
        <v>0.01281597930938005</v>
      </c>
    </row>
    <row r="414" spans="1:3">
      <c r="A414">
        <v>4143</v>
      </c>
      <c r="B414">
        <v>275.4887084960938</v>
      </c>
      <c r="C414">
        <v>0.01321612205356359</v>
      </c>
    </row>
    <row r="415" spans="1:3">
      <c r="A415">
        <v>4154</v>
      </c>
      <c r="B415">
        <v>172.3964996337891</v>
      </c>
      <c r="C415">
        <v>0.01059598010033369</v>
      </c>
    </row>
    <row r="416" spans="1:3">
      <c r="A416">
        <v>4164</v>
      </c>
      <c r="B416">
        <v>266.2778015136719</v>
      </c>
      <c r="C416">
        <v>0.009455800987780094</v>
      </c>
    </row>
    <row r="417" spans="1:3">
      <c r="A417">
        <v>4174</v>
      </c>
      <c r="B417">
        <v>277.5867919921875</v>
      </c>
      <c r="C417">
        <v>0.01170374825596809</v>
      </c>
    </row>
    <row r="418" spans="1:3">
      <c r="A418">
        <v>4184</v>
      </c>
      <c r="B418">
        <v>245.8055877685547</v>
      </c>
      <c r="C418">
        <v>0.01124714687466621</v>
      </c>
    </row>
    <row r="419" spans="1:3">
      <c r="A419">
        <v>4194</v>
      </c>
      <c r="B419">
        <v>257.2615966796875</v>
      </c>
      <c r="C419">
        <v>0.01078364253044128</v>
      </c>
    </row>
    <row r="420" spans="1:3">
      <c r="A420">
        <v>4204</v>
      </c>
      <c r="B420">
        <v>262.1253356933594</v>
      </c>
      <c r="C420">
        <v>0.01113242283463478</v>
      </c>
    </row>
    <row r="421" spans="1:3">
      <c r="A421">
        <v>4214</v>
      </c>
      <c r="B421">
        <v>266.3135375976562</v>
      </c>
      <c r="C421">
        <v>0.01136747747659683</v>
      </c>
    </row>
    <row r="422" spans="1:3">
      <c r="A422">
        <v>4224</v>
      </c>
      <c r="B422">
        <v>251.9369201660156</v>
      </c>
      <c r="C422">
        <v>0.0111538227647543</v>
      </c>
    </row>
    <row r="423" spans="1:3">
      <c r="A423">
        <v>4234</v>
      </c>
      <c r="B423">
        <v>255.8549194335938</v>
      </c>
      <c r="C423">
        <v>0.01092734932899475</v>
      </c>
    </row>
    <row r="424" spans="1:3">
      <c r="A424">
        <v>4244</v>
      </c>
      <c r="B424">
        <v>350.0501403808594</v>
      </c>
      <c r="C424">
        <v>0.01302942354232073</v>
      </c>
    </row>
    <row r="425" spans="1:3">
      <c r="A425">
        <v>4254</v>
      </c>
      <c r="B425">
        <v>445.18310546875</v>
      </c>
      <c r="C425">
        <v>0.01709537766873837</v>
      </c>
    </row>
    <row r="426" spans="1:3">
      <c r="A426">
        <v>4264</v>
      </c>
      <c r="B426">
        <v>277.3642578125</v>
      </c>
      <c r="C426">
        <v>0.01554145943373442</v>
      </c>
    </row>
    <row r="427" spans="1:3">
      <c r="A427">
        <v>4274</v>
      </c>
      <c r="B427">
        <v>247.3235168457031</v>
      </c>
      <c r="C427">
        <v>0.01129268482327461</v>
      </c>
    </row>
    <row r="428" spans="1:3">
      <c r="A428">
        <v>4284</v>
      </c>
      <c r="B428">
        <v>262.2882385253906</v>
      </c>
      <c r="C428">
        <v>0.01096365787088871</v>
      </c>
    </row>
    <row r="429" spans="1:3">
      <c r="A429">
        <v>4294</v>
      </c>
      <c r="B429">
        <v>321.5233459472656</v>
      </c>
      <c r="C429">
        <v>0.01232466846704483</v>
      </c>
    </row>
    <row r="430" spans="1:3">
      <c r="A430">
        <v>4304</v>
      </c>
      <c r="B430">
        <v>353.2568664550781</v>
      </c>
      <c r="C430">
        <v>0.01423004176467657</v>
      </c>
    </row>
    <row r="431" spans="1:3">
      <c r="A431">
        <v>4314</v>
      </c>
      <c r="B431">
        <v>250.1010894775391</v>
      </c>
      <c r="C431">
        <v>0.01294830348342657</v>
      </c>
    </row>
    <row r="432" spans="1:3">
      <c r="A432">
        <v>4324</v>
      </c>
      <c r="B432">
        <v>360.25048828125</v>
      </c>
      <c r="C432">
        <v>0.01310371235013008</v>
      </c>
    </row>
    <row r="433" spans="1:3">
      <c r="A433">
        <v>4334</v>
      </c>
      <c r="B433">
        <v>361.2200317382812</v>
      </c>
      <c r="C433">
        <v>0.01548249833285809</v>
      </c>
    </row>
    <row r="434" spans="1:3">
      <c r="A434">
        <v>4344</v>
      </c>
      <c r="B434">
        <v>262.5306396484375</v>
      </c>
      <c r="C434">
        <v>0.01338678970932961</v>
      </c>
    </row>
    <row r="435" spans="1:3">
      <c r="A435">
        <v>4354</v>
      </c>
      <c r="B435">
        <v>253.5065002441406</v>
      </c>
      <c r="C435">
        <v>0.01108253374695778</v>
      </c>
    </row>
    <row r="436" spans="1:3">
      <c r="A436">
        <v>4364</v>
      </c>
      <c r="B436">
        <v>473.1297607421875</v>
      </c>
      <c r="C436">
        <v>0.01560299005359411</v>
      </c>
    </row>
    <row r="437" spans="1:3">
      <c r="A437">
        <v>4374</v>
      </c>
      <c r="B437">
        <v>338.3040466308594</v>
      </c>
      <c r="C437">
        <v>0.01741230674088001</v>
      </c>
    </row>
    <row r="438" spans="1:3">
      <c r="A438">
        <v>4385</v>
      </c>
      <c r="B438">
        <v>231.3176727294922</v>
      </c>
      <c r="C438">
        <v>0.0134577676653862</v>
      </c>
    </row>
    <row r="439" spans="1:3">
      <c r="A439">
        <v>4395</v>
      </c>
      <c r="B439">
        <v>287.1990356445312</v>
      </c>
      <c r="C439">
        <v>0.01114355120807886</v>
      </c>
    </row>
    <row r="440" spans="1:3">
      <c r="A440">
        <v>4405</v>
      </c>
      <c r="B440">
        <v>385.3003234863281</v>
      </c>
      <c r="C440">
        <v>0.01443651411682367</v>
      </c>
    </row>
    <row r="441" spans="1:3">
      <c r="A441">
        <v>4415</v>
      </c>
      <c r="B441">
        <v>265.1095275878906</v>
      </c>
      <c r="C441">
        <v>0.0139614986255765</v>
      </c>
    </row>
    <row r="442" spans="1:3">
      <c r="A442">
        <v>4425</v>
      </c>
      <c r="B442">
        <v>426.8089904785156</v>
      </c>
      <c r="C442">
        <v>0.01485753431916237</v>
      </c>
    </row>
    <row r="443" spans="1:3">
      <c r="A443">
        <v>4435</v>
      </c>
      <c r="B443">
        <v>238.684814453125</v>
      </c>
      <c r="C443">
        <v>0.01429206412285566</v>
      </c>
    </row>
    <row r="444" spans="1:3">
      <c r="A444">
        <v>4445</v>
      </c>
      <c r="B444">
        <v>360.9617614746094</v>
      </c>
      <c r="C444">
        <v>0.0128806596621871</v>
      </c>
    </row>
    <row r="445" spans="1:3">
      <c r="A445">
        <v>4455</v>
      </c>
      <c r="B445">
        <v>206.4943237304688</v>
      </c>
      <c r="C445">
        <v>0.0122009851038456</v>
      </c>
    </row>
    <row r="446" spans="1:3">
      <c r="A446">
        <v>4465</v>
      </c>
      <c r="B446">
        <v>252.3740081787109</v>
      </c>
      <c r="C446">
        <v>0.009871168993413448</v>
      </c>
    </row>
    <row r="447" spans="1:3">
      <c r="A447">
        <v>4476</v>
      </c>
      <c r="B447">
        <v>362.5154418945312</v>
      </c>
      <c r="C447">
        <v>0.01452087424695492</v>
      </c>
    </row>
    <row r="448" spans="1:3">
      <c r="A448">
        <v>4486</v>
      </c>
      <c r="B448">
        <v>235.9191589355469</v>
      </c>
      <c r="C448">
        <v>0.01285160519182682</v>
      </c>
    </row>
    <row r="449" spans="1:3">
      <c r="A449">
        <v>4496</v>
      </c>
      <c r="B449">
        <v>264.2750854492188</v>
      </c>
      <c r="C449">
        <v>0.01076218765228987</v>
      </c>
    </row>
    <row r="450" spans="1:3">
      <c r="A450">
        <v>4506</v>
      </c>
      <c r="B450">
        <v>347.7096557617188</v>
      </c>
      <c r="C450">
        <v>0.01316031347960234</v>
      </c>
    </row>
    <row r="451" spans="1:3">
      <c r="A451">
        <v>4516</v>
      </c>
      <c r="B451">
        <v>353.3442687988281</v>
      </c>
      <c r="C451">
        <v>0.01505578588694334</v>
      </c>
    </row>
    <row r="452" spans="1:3">
      <c r="A452">
        <v>4526</v>
      </c>
      <c r="B452">
        <v>356.7139282226562</v>
      </c>
      <c r="C452">
        <v>0.01524232141673565</v>
      </c>
    </row>
    <row r="453" spans="1:3">
      <c r="A453">
        <v>4536</v>
      </c>
      <c r="B453">
        <v>359.7815856933594</v>
      </c>
      <c r="C453">
        <v>0.01538299955427647</v>
      </c>
    </row>
    <row r="454" spans="1:3">
      <c r="A454">
        <v>4546</v>
      </c>
      <c r="B454">
        <v>328.222900390625</v>
      </c>
      <c r="C454">
        <v>0.01476936228573322</v>
      </c>
    </row>
    <row r="455" spans="1:3">
      <c r="A455">
        <v>4556</v>
      </c>
      <c r="B455">
        <v>244.7644805908203</v>
      </c>
      <c r="C455">
        <v>0.0123057272285223</v>
      </c>
    </row>
    <row r="456" spans="1:3">
      <c r="A456">
        <v>4567</v>
      </c>
      <c r="B456">
        <v>242.8928985595703</v>
      </c>
      <c r="C456">
        <v>0.01152683794498444</v>
      </c>
    </row>
    <row r="457" spans="1:3">
      <c r="A457">
        <v>4577</v>
      </c>
      <c r="B457">
        <v>331.7554931640625</v>
      </c>
      <c r="C457">
        <v>0.01233977731317282</v>
      </c>
    </row>
    <row r="458" spans="1:3">
      <c r="A458">
        <v>4587</v>
      </c>
      <c r="B458">
        <v>260.8060913085938</v>
      </c>
      <c r="C458">
        <v>0.01272874046117067</v>
      </c>
    </row>
    <row r="459" spans="1:3">
      <c r="A459">
        <v>4597</v>
      </c>
      <c r="B459">
        <v>245.8612060546875</v>
      </c>
      <c r="C459">
        <v>0.01089589484035969</v>
      </c>
    </row>
    <row r="460" spans="1:3">
      <c r="A460">
        <v>4607</v>
      </c>
      <c r="B460">
        <v>214.1674346923828</v>
      </c>
      <c r="C460">
        <v>0.009894782677292824</v>
      </c>
    </row>
    <row r="461" spans="1:3">
      <c r="A461">
        <v>4617</v>
      </c>
      <c r="B461">
        <v>374.4681701660156</v>
      </c>
      <c r="C461">
        <v>0.0126403421163559</v>
      </c>
    </row>
    <row r="462" spans="1:3">
      <c r="A462">
        <v>4627</v>
      </c>
      <c r="B462">
        <v>225.4645080566406</v>
      </c>
      <c r="C462">
        <v>0.01288326736539602</v>
      </c>
    </row>
    <row r="463" spans="1:3">
      <c r="A463">
        <v>4637</v>
      </c>
      <c r="B463">
        <v>374.5714721679688</v>
      </c>
      <c r="C463">
        <v>0.01289268583059311</v>
      </c>
    </row>
    <row r="464" spans="1:3">
      <c r="A464">
        <v>4647</v>
      </c>
      <c r="B464">
        <v>347.2487182617188</v>
      </c>
      <c r="C464">
        <v>0.01549087651073933</v>
      </c>
    </row>
    <row r="465" spans="1:3">
      <c r="A465">
        <v>4657</v>
      </c>
      <c r="B465">
        <v>248.9368133544922</v>
      </c>
      <c r="C465">
        <v>0.01279976312071085</v>
      </c>
    </row>
    <row r="466" spans="1:3">
      <c r="A466">
        <v>4667</v>
      </c>
      <c r="B466">
        <v>382.2008666992188</v>
      </c>
      <c r="C466">
        <v>0.01354341674596071</v>
      </c>
    </row>
    <row r="467" spans="1:3">
      <c r="A467">
        <v>4677</v>
      </c>
      <c r="B467">
        <v>223.0405883789062</v>
      </c>
      <c r="C467">
        <v>0.01301607023924589</v>
      </c>
    </row>
    <row r="468" spans="1:3">
      <c r="A468">
        <v>4687</v>
      </c>
      <c r="B468">
        <v>392.3138122558594</v>
      </c>
      <c r="C468">
        <v>0.01324565336108208</v>
      </c>
    </row>
    <row r="469" spans="1:3">
      <c r="A469">
        <v>4697</v>
      </c>
      <c r="B469">
        <v>366.7712097167969</v>
      </c>
      <c r="C469">
        <v>0.01630925200879574</v>
      </c>
    </row>
    <row r="470" spans="1:3">
      <c r="A470">
        <v>4707</v>
      </c>
      <c r="B470">
        <v>267.5811462402344</v>
      </c>
      <c r="C470">
        <v>0.01363888382911682</v>
      </c>
    </row>
    <row r="471" spans="1:3">
      <c r="A471">
        <v>4717</v>
      </c>
      <c r="B471">
        <v>355.2079162597656</v>
      </c>
      <c r="C471">
        <v>0.0133821340277791</v>
      </c>
    </row>
    <row r="472" spans="1:3">
      <c r="A472">
        <v>4727</v>
      </c>
      <c r="B472">
        <v>267.6010131835938</v>
      </c>
      <c r="C472">
        <v>0.01338387932628393</v>
      </c>
    </row>
    <row r="473" spans="1:3">
      <c r="A473">
        <v>4737</v>
      </c>
      <c r="B473">
        <v>387.5692749023438</v>
      </c>
      <c r="C473">
        <v>0.0140936141833663</v>
      </c>
    </row>
    <row r="474" spans="1:3">
      <c r="A474">
        <v>4747</v>
      </c>
      <c r="B474">
        <v>245.2214508056641</v>
      </c>
      <c r="C474">
        <v>0.01361472252756357</v>
      </c>
    </row>
    <row r="475" spans="1:3">
      <c r="A475">
        <v>4757</v>
      </c>
      <c r="B475">
        <v>269.1070251464844</v>
      </c>
      <c r="C475">
        <v>0.01105457823723555</v>
      </c>
    </row>
    <row r="476" spans="1:3">
      <c r="A476">
        <v>4767</v>
      </c>
      <c r="B476">
        <v>413.3224487304688</v>
      </c>
      <c r="C476">
        <v>0.01464906148612499</v>
      </c>
    </row>
    <row r="477" spans="1:3">
      <c r="A477">
        <v>4777</v>
      </c>
      <c r="B477">
        <v>321.6028137207031</v>
      </c>
      <c r="C477">
        <v>0.01578401960432529</v>
      </c>
    </row>
    <row r="478" spans="1:3">
      <c r="A478">
        <v>4787</v>
      </c>
      <c r="B478">
        <v>336.0231628417969</v>
      </c>
      <c r="C478">
        <v>0.01412714086472988</v>
      </c>
    </row>
    <row r="479" spans="1:3">
      <c r="A479">
        <v>4798</v>
      </c>
      <c r="B479">
        <v>250.9156799316406</v>
      </c>
      <c r="C479">
        <v>0.01387608051300049</v>
      </c>
    </row>
    <row r="480" spans="1:3">
      <c r="A480">
        <v>4808</v>
      </c>
      <c r="B480">
        <v>350.2090759277344</v>
      </c>
      <c r="C480">
        <v>0.01291001681238413</v>
      </c>
    </row>
    <row r="481" spans="1:3">
      <c r="A481">
        <v>4818</v>
      </c>
      <c r="B481">
        <v>260.2299194335938</v>
      </c>
      <c r="C481">
        <v>0.01310097239911556</v>
      </c>
    </row>
    <row r="482" spans="1:3">
      <c r="A482">
        <v>4828</v>
      </c>
      <c r="B482">
        <v>353.3522338867188</v>
      </c>
      <c r="C482">
        <v>0.01318869553506374</v>
      </c>
    </row>
    <row r="483" spans="1:3">
      <c r="A483">
        <v>4839</v>
      </c>
      <c r="B483">
        <v>294.6177978515625</v>
      </c>
      <c r="C483">
        <v>0.01532167755067348</v>
      </c>
    </row>
    <row r="484" spans="1:3">
      <c r="A484">
        <v>4849</v>
      </c>
      <c r="B484">
        <v>262.0180358886719</v>
      </c>
      <c r="C484">
        <v>0.01196479797363281</v>
      </c>
    </row>
    <row r="485" spans="1:3">
      <c r="A485">
        <v>4859</v>
      </c>
      <c r="B485">
        <v>358.1762390136719</v>
      </c>
      <c r="C485">
        <v>0.01332096662372351</v>
      </c>
    </row>
    <row r="486" spans="1:3">
      <c r="A486">
        <v>4869</v>
      </c>
      <c r="B486">
        <v>289.5355224609375</v>
      </c>
      <c r="C486">
        <v>0.01390296127647161</v>
      </c>
    </row>
    <row r="487" spans="1:3">
      <c r="A487">
        <v>4879</v>
      </c>
      <c r="B487">
        <v>343.2591857910156</v>
      </c>
      <c r="C487">
        <v>0.01358848065137863</v>
      </c>
    </row>
    <row r="488" spans="1:3">
      <c r="A488">
        <v>4889</v>
      </c>
      <c r="B488">
        <v>364.1843872070312</v>
      </c>
      <c r="C488">
        <v>0.01519240252673626</v>
      </c>
    </row>
    <row r="489" spans="1:3">
      <c r="A489">
        <v>4899</v>
      </c>
      <c r="B489">
        <v>366.2943725585938</v>
      </c>
      <c r="C489">
        <v>0.01569765619933605</v>
      </c>
    </row>
    <row r="490" spans="1:3">
      <c r="A490">
        <v>4909</v>
      </c>
      <c r="B490">
        <v>352.6409606933594</v>
      </c>
      <c r="C490">
        <v>0.01545706018805504</v>
      </c>
    </row>
    <row r="491" spans="1:3">
      <c r="A491">
        <v>4919</v>
      </c>
      <c r="B491">
        <v>374.8138732910156</v>
      </c>
      <c r="C491">
        <v>0.01563454605638981</v>
      </c>
    </row>
    <row r="492" spans="1:3">
      <c r="A492">
        <v>4929</v>
      </c>
      <c r="B492">
        <v>386.9652709960938</v>
      </c>
      <c r="C492">
        <v>0.01636690832674503</v>
      </c>
    </row>
    <row r="493" spans="1:3">
      <c r="A493">
        <v>4939</v>
      </c>
      <c r="B493">
        <v>259.3755798339844</v>
      </c>
      <c r="C493">
        <v>0.01389823947101831</v>
      </c>
    </row>
    <row r="494" spans="1:3">
      <c r="A494">
        <v>4949</v>
      </c>
      <c r="B494">
        <v>369.1395263671875</v>
      </c>
      <c r="C494">
        <v>0.01353033632040024</v>
      </c>
    </row>
    <row r="495" spans="1:3">
      <c r="A495">
        <v>4959</v>
      </c>
      <c r="B495">
        <v>421.1147766113281</v>
      </c>
      <c r="C495">
        <v>0.01699467934668064</v>
      </c>
    </row>
    <row r="496" spans="1:3">
      <c r="A496">
        <v>4969</v>
      </c>
      <c r="B496">
        <v>363.5962829589844</v>
      </c>
      <c r="C496">
        <v>0.01684547774493694</v>
      </c>
    </row>
    <row r="497" spans="1:3">
      <c r="A497">
        <v>4979</v>
      </c>
      <c r="B497">
        <v>381.0644226074219</v>
      </c>
      <c r="C497">
        <v>0.01597421802580357</v>
      </c>
    </row>
    <row r="498" spans="1:3">
      <c r="A498">
        <v>4989</v>
      </c>
      <c r="B498">
        <v>379.7928466796875</v>
      </c>
      <c r="C498">
        <v>0.01632369868457317</v>
      </c>
    </row>
    <row r="499" spans="1:3">
      <c r="A499">
        <v>4999</v>
      </c>
      <c r="B499">
        <v>350.8567810058594</v>
      </c>
      <c r="C499">
        <v>0.01568696089088917</v>
      </c>
    </row>
    <row r="500" spans="1:3">
      <c r="A500">
        <v>5009</v>
      </c>
      <c r="B500">
        <v>274.5588684082031</v>
      </c>
      <c r="C500">
        <v>0.01343321241438389</v>
      </c>
    </row>
    <row r="501" spans="1:3">
      <c r="A501">
        <v>5019</v>
      </c>
      <c r="B501">
        <v>242.0226745605469</v>
      </c>
      <c r="C501">
        <v>0.01109610125422478</v>
      </c>
    </row>
    <row r="502" spans="1:3">
      <c r="A502">
        <v>5029</v>
      </c>
      <c r="B502">
        <v>231.1468200683594</v>
      </c>
      <c r="C502">
        <v>0.01016676425933838</v>
      </c>
    </row>
    <row r="503" spans="1:3">
      <c r="A503">
        <v>5039</v>
      </c>
      <c r="B503">
        <v>350.1256408691406</v>
      </c>
      <c r="C503">
        <v>0.01248541846871376</v>
      </c>
    </row>
    <row r="504" spans="1:3">
      <c r="A504">
        <v>5049</v>
      </c>
      <c r="B504">
        <v>160.6305389404297</v>
      </c>
      <c r="C504">
        <v>0.01098730228841305</v>
      </c>
    </row>
    <row r="505" spans="1:3">
      <c r="A505">
        <v>5059</v>
      </c>
      <c r="B505">
        <v>235.81982421875</v>
      </c>
      <c r="C505">
        <v>0.008533393032848835</v>
      </c>
    </row>
    <row r="506" spans="1:3">
      <c r="A506">
        <v>5070</v>
      </c>
      <c r="B506">
        <v>394.7098999023438</v>
      </c>
      <c r="C506">
        <v>0.01490383315831423</v>
      </c>
    </row>
    <row r="507" spans="1:3">
      <c r="A507">
        <v>5080</v>
      </c>
      <c r="B507">
        <v>241.4703369140625</v>
      </c>
      <c r="C507">
        <v>0.01367683801800013</v>
      </c>
    </row>
    <row r="508" spans="1:3">
      <c r="A508">
        <v>5090</v>
      </c>
      <c r="B508">
        <v>242.1061248779297</v>
      </c>
      <c r="C508">
        <v>0.01039907988160849</v>
      </c>
    </row>
    <row r="509" spans="1:3">
      <c r="A509">
        <v>5100</v>
      </c>
      <c r="B509">
        <v>256.5860595703125</v>
      </c>
      <c r="C509">
        <v>0.01072099525481462</v>
      </c>
    </row>
    <row r="510" spans="1:3">
      <c r="A510">
        <v>5110</v>
      </c>
      <c r="B510">
        <v>372.8071899414062</v>
      </c>
      <c r="C510">
        <v>0.01352549903094769</v>
      </c>
    </row>
    <row r="511" spans="1:3">
      <c r="A511">
        <v>5120</v>
      </c>
      <c r="B511">
        <v>236.7377319335938</v>
      </c>
      <c r="C511">
        <v>0.01310188509523869</v>
      </c>
    </row>
    <row r="512" spans="1:3">
      <c r="A512">
        <v>5130</v>
      </c>
      <c r="B512">
        <v>256.4072570800781</v>
      </c>
      <c r="C512">
        <v>0.01060193590819836</v>
      </c>
    </row>
    <row r="513" spans="1:3">
      <c r="A513">
        <v>5140</v>
      </c>
      <c r="B513">
        <v>360.5643920898438</v>
      </c>
      <c r="C513">
        <v>0.01324988435953856</v>
      </c>
    </row>
    <row r="514" spans="1:3">
      <c r="A514">
        <v>5150</v>
      </c>
      <c r="B514">
        <v>345.4129028320312</v>
      </c>
      <c r="C514">
        <v>0.01515098381787539</v>
      </c>
    </row>
    <row r="515" spans="1:3">
      <c r="A515">
        <v>5161</v>
      </c>
      <c r="B515">
        <v>273.4104919433594</v>
      </c>
      <c r="C515">
        <v>0.01461899373680353</v>
      </c>
    </row>
    <row r="516" spans="1:3">
      <c r="A516">
        <v>5171</v>
      </c>
      <c r="B516">
        <v>268.7573547363281</v>
      </c>
      <c r="C516">
        <v>0.01165520586073399</v>
      </c>
    </row>
    <row r="517" spans="1:3">
      <c r="A517">
        <v>5181</v>
      </c>
      <c r="B517">
        <v>368.4600219726562</v>
      </c>
      <c r="C517">
        <v>0.01368747279047966</v>
      </c>
    </row>
    <row r="518" spans="1:3">
      <c r="A518">
        <v>5191</v>
      </c>
      <c r="B518">
        <v>241.7802734375</v>
      </c>
      <c r="C518">
        <v>0.0131071712821722</v>
      </c>
    </row>
    <row r="519" spans="1:3">
      <c r="A519">
        <v>5201</v>
      </c>
      <c r="B519">
        <v>262.93994140625</v>
      </c>
      <c r="C519">
        <v>0.01084849797189236</v>
      </c>
    </row>
    <row r="520" spans="1:3">
      <c r="A520">
        <v>5211</v>
      </c>
      <c r="B520">
        <v>269.3414611816406</v>
      </c>
      <c r="C520">
        <v>0.01143665891140699</v>
      </c>
    </row>
    <row r="521" spans="1:3">
      <c r="A521">
        <v>5221</v>
      </c>
      <c r="B521">
        <v>265.4274291992188</v>
      </c>
      <c r="C521">
        <v>0.01148738525807858</v>
      </c>
    </row>
    <row r="522" spans="1:3">
      <c r="A522">
        <v>5231</v>
      </c>
      <c r="B522">
        <v>329.0176391601562</v>
      </c>
      <c r="C522">
        <v>0.01275888830423355</v>
      </c>
    </row>
    <row r="523" spans="1:3">
      <c r="A523">
        <v>5241</v>
      </c>
      <c r="B523">
        <v>449.717041015625</v>
      </c>
      <c r="C523">
        <v>0.0167092103511095</v>
      </c>
    </row>
    <row r="524" spans="1:3">
      <c r="A524">
        <v>5252</v>
      </c>
      <c r="B524">
        <v>396.196044921875</v>
      </c>
      <c r="C524">
        <v>0.01995942369103432</v>
      </c>
    </row>
    <row r="525" spans="1:3">
      <c r="A525">
        <v>5262</v>
      </c>
      <c r="B525">
        <v>247.4427185058594</v>
      </c>
      <c r="C525">
        <v>0.01381397992372513</v>
      </c>
    </row>
    <row r="526" spans="1:3">
      <c r="A526">
        <v>5272</v>
      </c>
      <c r="B526">
        <v>271.0819091796875</v>
      </c>
      <c r="C526">
        <v>0.01115569844841957</v>
      </c>
    </row>
    <row r="527" spans="1:3">
      <c r="A527">
        <v>5282</v>
      </c>
      <c r="B527">
        <v>375.7913818359375</v>
      </c>
      <c r="C527">
        <v>0.01390059106051922</v>
      </c>
    </row>
    <row r="528" spans="1:3">
      <c r="A528">
        <v>5292</v>
      </c>
      <c r="B528">
        <v>237.8980255126953</v>
      </c>
      <c r="C528">
        <v>0.01317531242966652</v>
      </c>
    </row>
    <row r="529" spans="1:3">
      <c r="A529">
        <v>5302</v>
      </c>
      <c r="B529">
        <v>357.1470642089844</v>
      </c>
      <c r="C529">
        <v>0.01277821604162455</v>
      </c>
    </row>
    <row r="530" spans="1:3">
      <c r="A530">
        <v>5312</v>
      </c>
      <c r="B530">
        <v>246.0519409179688</v>
      </c>
      <c r="C530">
        <v>0.01294534467160702</v>
      </c>
    </row>
    <row r="531" spans="1:3">
      <c r="A531">
        <v>5322</v>
      </c>
      <c r="B531">
        <v>351.4528198242188</v>
      </c>
      <c r="C531">
        <v>0.01282600406557322</v>
      </c>
    </row>
    <row r="532" spans="1:3">
      <c r="A532">
        <v>5332</v>
      </c>
      <c r="B532">
        <v>222.1623992919922</v>
      </c>
      <c r="C532">
        <v>0.01232780050486326</v>
      </c>
    </row>
    <row r="533" spans="1:3">
      <c r="A533">
        <v>5342</v>
      </c>
      <c r="B533">
        <v>343.43798828125</v>
      </c>
      <c r="C533">
        <v>0.01216019783169031</v>
      </c>
    </row>
    <row r="534" spans="1:3">
      <c r="A534">
        <v>5352</v>
      </c>
      <c r="B534">
        <v>255.3900146484375</v>
      </c>
      <c r="C534">
        <v>0.01286440435796976</v>
      </c>
    </row>
    <row r="535" spans="1:3">
      <c r="A535">
        <v>5362</v>
      </c>
      <c r="B535">
        <v>370.1051025390625</v>
      </c>
      <c r="C535">
        <v>0.01342807710170746</v>
      </c>
    </row>
    <row r="536" spans="1:3">
      <c r="A536">
        <v>5372</v>
      </c>
      <c r="B536">
        <v>218.4271850585938</v>
      </c>
      <c r="C536">
        <v>0.01264186017215252</v>
      </c>
    </row>
    <row r="537" spans="1:3">
      <c r="A537">
        <v>5382</v>
      </c>
      <c r="B537">
        <v>271.3124084472656</v>
      </c>
      <c r="C537">
        <v>0.01053652912378311</v>
      </c>
    </row>
    <row r="538" spans="1:3">
      <c r="A538">
        <v>5392</v>
      </c>
      <c r="B538">
        <v>349.7680053710938</v>
      </c>
      <c r="C538">
        <v>0.01335647609084845</v>
      </c>
    </row>
    <row r="539" spans="1:3">
      <c r="A539">
        <v>5402</v>
      </c>
      <c r="B539">
        <v>268.1970520019531</v>
      </c>
      <c r="C539">
        <v>0.01328318566083908</v>
      </c>
    </row>
    <row r="540" spans="1:3">
      <c r="A540">
        <v>5412</v>
      </c>
      <c r="B540">
        <v>419.3981628417969</v>
      </c>
      <c r="C540">
        <v>0.01476917322725058</v>
      </c>
    </row>
    <row r="541" spans="1:3">
      <c r="A541">
        <v>5422</v>
      </c>
      <c r="B541">
        <v>372.358154296875</v>
      </c>
      <c r="C541">
        <v>0.0169934444129467</v>
      </c>
    </row>
    <row r="542" spans="1:3">
      <c r="A542">
        <v>5432</v>
      </c>
      <c r="B542">
        <v>249.0043640136719</v>
      </c>
      <c r="C542">
        <v>0.01334546878933907</v>
      </c>
    </row>
    <row r="543" spans="1:3">
      <c r="A543">
        <v>5442</v>
      </c>
      <c r="B543">
        <v>366.2705383300781</v>
      </c>
      <c r="C543">
        <v>0.01321329083293676</v>
      </c>
    </row>
    <row r="544" spans="1:3">
      <c r="A544">
        <v>5452</v>
      </c>
      <c r="B544">
        <v>161.9458160400391</v>
      </c>
      <c r="C544">
        <v>0.0113579211756587</v>
      </c>
    </row>
    <row r="545" spans="1:3">
      <c r="A545">
        <v>5462</v>
      </c>
      <c r="B545">
        <v>348.1666259765625</v>
      </c>
      <c r="C545">
        <v>0.01097417250275612</v>
      </c>
    </row>
    <row r="546" spans="1:3">
      <c r="A546">
        <v>5472</v>
      </c>
      <c r="B546">
        <v>314.3986206054688</v>
      </c>
      <c r="C546">
        <v>0.01422449294477701</v>
      </c>
    </row>
    <row r="547" spans="1:3">
      <c r="A547">
        <v>5483</v>
      </c>
      <c r="B547">
        <v>226.2314147949219</v>
      </c>
      <c r="C547">
        <v>0.01277215592563152</v>
      </c>
    </row>
    <row r="548" spans="1:3">
      <c r="A548">
        <v>5493</v>
      </c>
      <c r="B548">
        <v>270.5812377929688</v>
      </c>
      <c r="C548">
        <v>0.0106696393340826</v>
      </c>
    </row>
    <row r="549" spans="1:3">
      <c r="A549">
        <v>5503</v>
      </c>
      <c r="B549">
        <v>362.8174438476562</v>
      </c>
      <c r="C549">
        <v>0.0135713005438447</v>
      </c>
    </row>
    <row r="550" spans="1:3">
      <c r="A550">
        <v>5513</v>
      </c>
      <c r="B550">
        <v>178.2099456787109</v>
      </c>
      <c r="C550">
        <v>0.01161161903291941</v>
      </c>
    </row>
    <row r="551" spans="1:3">
      <c r="A551">
        <v>5523</v>
      </c>
      <c r="B551">
        <v>415.4403991699219</v>
      </c>
      <c r="C551">
        <v>0.01275721564888954</v>
      </c>
    </row>
    <row r="552" spans="1:3">
      <c r="A552">
        <v>5533</v>
      </c>
      <c r="B552">
        <v>301.2855834960938</v>
      </c>
      <c r="C552">
        <v>0.01537858787924051</v>
      </c>
    </row>
    <row r="553" spans="1:3">
      <c r="A553">
        <v>5543</v>
      </c>
      <c r="B553">
        <v>259.4391479492188</v>
      </c>
      <c r="C553">
        <v>0.01202141400426626</v>
      </c>
    </row>
    <row r="554" spans="1:3">
      <c r="A554">
        <v>5553</v>
      </c>
      <c r="B554">
        <v>251.5514678955078</v>
      </c>
      <c r="C554">
        <v>0.01095366850495338</v>
      </c>
    </row>
    <row r="555" spans="1:3">
      <c r="A555">
        <v>5563</v>
      </c>
      <c r="B555">
        <v>347.7295227050781</v>
      </c>
      <c r="C555">
        <v>0.01285890676081181</v>
      </c>
    </row>
    <row r="556" spans="1:3">
      <c r="A556">
        <v>5574</v>
      </c>
      <c r="B556">
        <v>210.2295532226562</v>
      </c>
      <c r="C556">
        <v>0.01319067552685738</v>
      </c>
    </row>
    <row r="557" spans="1:3">
      <c r="A557">
        <v>5584</v>
      </c>
      <c r="B557">
        <v>423.6578979492188</v>
      </c>
      <c r="C557">
        <v>0.01363163720816374</v>
      </c>
    </row>
    <row r="558" spans="1:3">
      <c r="A558">
        <v>5594</v>
      </c>
      <c r="B558">
        <v>355.3549499511719</v>
      </c>
      <c r="C558">
        <v>0.01637381315231323</v>
      </c>
    </row>
    <row r="559" spans="1:3">
      <c r="A559">
        <v>5604</v>
      </c>
      <c r="B559">
        <v>223.9545135498047</v>
      </c>
      <c r="C559">
        <v>0.01219731848686934</v>
      </c>
    </row>
    <row r="560" spans="1:3">
      <c r="A560">
        <v>5614</v>
      </c>
      <c r="B560">
        <v>264.0843505859375</v>
      </c>
      <c r="C560">
        <v>0.01050018705427647</v>
      </c>
    </row>
    <row r="561" spans="1:3">
      <c r="A561">
        <v>5624</v>
      </c>
      <c r="B561">
        <v>256.1370544433594</v>
      </c>
      <c r="C561">
        <v>0.01117142755538225</v>
      </c>
    </row>
    <row r="562" spans="1:3">
      <c r="A562">
        <v>5634</v>
      </c>
      <c r="B562">
        <v>365.1221618652344</v>
      </c>
      <c r="C562">
        <v>0.01333582401275635</v>
      </c>
    </row>
    <row r="563" spans="1:3">
      <c r="A563">
        <v>5644</v>
      </c>
      <c r="B563">
        <v>265.0181579589844</v>
      </c>
      <c r="C563">
        <v>0.0135352648794651</v>
      </c>
    </row>
    <row r="564" spans="1:3">
      <c r="A564">
        <v>5654</v>
      </c>
      <c r="B564">
        <v>265.7294311523438</v>
      </c>
      <c r="C564">
        <v>0.01140150893479586</v>
      </c>
    </row>
    <row r="565" spans="1:3">
      <c r="A565">
        <v>5665</v>
      </c>
      <c r="B565">
        <v>363.1273803710938</v>
      </c>
      <c r="C565">
        <v>0.01483530458062887</v>
      </c>
    </row>
    <row r="566" spans="1:3">
      <c r="A566">
        <v>5675</v>
      </c>
      <c r="B566">
        <v>260.5517578125</v>
      </c>
      <c r="C566">
        <v>0.01337858382612467</v>
      </c>
    </row>
    <row r="567" spans="1:3">
      <c r="A567">
        <v>5685</v>
      </c>
      <c r="B567">
        <v>260.7623596191406</v>
      </c>
      <c r="C567">
        <v>0.01120900548994541</v>
      </c>
    </row>
    <row r="568" spans="1:3">
      <c r="A568">
        <v>5695</v>
      </c>
      <c r="B568">
        <v>344.1810607910156</v>
      </c>
      <c r="C568">
        <v>0.01286235079169273</v>
      </c>
    </row>
    <row r="569" spans="1:3">
      <c r="A569">
        <v>5705</v>
      </c>
      <c r="B569">
        <v>270.124267578125</v>
      </c>
      <c r="C569">
        <v>0.01306877750903368</v>
      </c>
    </row>
    <row r="570" spans="1:3">
      <c r="A570">
        <v>5715</v>
      </c>
      <c r="B570">
        <v>264.1757202148438</v>
      </c>
      <c r="C570">
        <v>0.01150055974721909</v>
      </c>
    </row>
    <row r="571" spans="1:3">
      <c r="A571">
        <v>5725</v>
      </c>
      <c r="B571">
        <v>243.7631225585938</v>
      </c>
      <c r="C571">
        <v>0.01093919575214386</v>
      </c>
    </row>
    <row r="572" spans="1:3">
      <c r="A572">
        <v>5735</v>
      </c>
      <c r="B572">
        <v>344.4909973144531</v>
      </c>
      <c r="C572">
        <v>0.01266510412096977</v>
      </c>
    </row>
    <row r="573" spans="1:3">
      <c r="A573">
        <v>5745</v>
      </c>
      <c r="B573">
        <v>337.9861450195312</v>
      </c>
      <c r="C573">
        <v>0.01466801762580872</v>
      </c>
    </row>
    <row r="574" spans="1:3">
      <c r="A574">
        <v>5755</v>
      </c>
      <c r="B574">
        <v>460.4498596191406</v>
      </c>
      <c r="C574">
        <v>0.01716342195868492</v>
      </c>
    </row>
    <row r="575" spans="1:3">
      <c r="A575">
        <v>5765</v>
      </c>
      <c r="B575">
        <v>192.9442138671875</v>
      </c>
      <c r="C575">
        <v>0.01406160276383162</v>
      </c>
    </row>
    <row r="576" spans="1:3">
      <c r="A576">
        <v>5775</v>
      </c>
      <c r="B576">
        <v>250.4666595458984</v>
      </c>
      <c r="C576">
        <v>0.009540637955069542</v>
      </c>
    </row>
    <row r="577" spans="1:3">
      <c r="A577">
        <v>5785</v>
      </c>
      <c r="B577">
        <v>340.8591003417969</v>
      </c>
      <c r="C577">
        <v>0.01269697304815054</v>
      </c>
    </row>
    <row r="578" spans="1:3">
      <c r="A578">
        <v>5795</v>
      </c>
      <c r="B578">
        <v>469.322998046875</v>
      </c>
      <c r="C578">
        <v>0.01704398728907108</v>
      </c>
    </row>
    <row r="579" spans="1:3">
      <c r="A579">
        <v>5805</v>
      </c>
      <c r="B579">
        <v>253.5462341308594</v>
      </c>
      <c r="C579">
        <v>0.01521970704197884</v>
      </c>
    </row>
    <row r="580" spans="1:3">
      <c r="A580">
        <v>5815</v>
      </c>
      <c r="B580">
        <v>377.3490600585938</v>
      </c>
      <c r="C580">
        <v>0.01354479975998402</v>
      </c>
    </row>
    <row r="581" spans="1:3">
      <c r="A581">
        <v>5825</v>
      </c>
      <c r="B581">
        <v>239.2530517578125</v>
      </c>
      <c r="C581">
        <v>0.01324011571705341</v>
      </c>
    </row>
    <row r="582" spans="1:3">
      <c r="A582">
        <v>5835</v>
      </c>
      <c r="B582">
        <v>250.6415100097656</v>
      </c>
      <c r="C582">
        <v>0.01052961219102144</v>
      </c>
    </row>
    <row r="583" spans="1:3">
      <c r="A583">
        <v>5846</v>
      </c>
      <c r="B583">
        <v>368.3765869140625</v>
      </c>
      <c r="C583">
        <v>0.01463990192860365</v>
      </c>
    </row>
    <row r="584" spans="1:3">
      <c r="A584">
        <v>5856</v>
      </c>
      <c r="B584">
        <v>282.1127624511719</v>
      </c>
      <c r="C584">
        <v>0.01398245897144079</v>
      </c>
    </row>
    <row r="585" spans="1:3">
      <c r="A585">
        <v>5866</v>
      </c>
      <c r="B585">
        <v>363.0518798828125</v>
      </c>
      <c r="C585">
        <v>0.01384682487696409</v>
      </c>
    </row>
    <row r="586" spans="1:3">
      <c r="A586">
        <v>5876</v>
      </c>
      <c r="B586">
        <v>257.73046875</v>
      </c>
      <c r="C586">
        <v>0.01332749519497156</v>
      </c>
    </row>
    <row r="587" spans="1:3">
      <c r="A587">
        <v>5886</v>
      </c>
      <c r="B587">
        <v>357.1907653808594</v>
      </c>
      <c r="C587">
        <v>0.01320470590144396</v>
      </c>
    </row>
    <row r="588" spans="1:3">
      <c r="A588">
        <v>5896</v>
      </c>
      <c r="B588">
        <v>464.4751586914062</v>
      </c>
      <c r="C588">
        <v>0.01723834313452244</v>
      </c>
    </row>
    <row r="589" spans="1:3">
      <c r="A589">
        <v>5906</v>
      </c>
      <c r="B589">
        <v>384.7996520996094</v>
      </c>
      <c r="C589">
        <v>0.0178148690611124</v>
      </c>
    </row>
    <row r="590" spans="1:3">
      <c r="A590">
        <v>5916</v>
      </c>
      <c r="B590">
        <v>248.4242095947266</v>
      </c>
      <c r="C590">
        <v>0.01359274983406067</v>
      </c>
    </row>
    <row r="591" spans="1:3">
      <c r="A591">
        <v>5926</v>
      </c>
      <c r="B591">
        <v>360.524658203125</v>
      </c>
      <c r="C591">
        <v>0.013070372864604</v>
      </c>
    </row>
    <row r="592" spans="1:3">
      <c r="A592">
        <v>5936</v>
      </c>
      <c r="B592">
        <v>375.5807800292969</v>
      </c>
      <c r="C592">
        <v>0.01579448208212852</v>
      </c>
    </row>
    <row r="593" spans="1:3">
      <c r="A593">
        <v>5946</v>
      </c>
      <c r="B593">
        <v>225.5241088867188</v>
      </c>
      <c r="C593">
        <v>0.01292010769248009</v>
      </c>
    </row>
    <row r="594" spans="1:3">
      <c r="A594">
        <v>5956</v>
      </c>
      <c r="B594">
        <v>265.2645263671875</v>
      </c>
      <c r="C594">
        <v>0.01056135166436434</v>
      </c>
    </row>
    <row r="595" spans="1:3">
      <c r="A595">
        <v>5966</v>
      </c>
      <c r="B595">
        <v>256.232421875</v>
      </c>
      <c r="C595">
        <v>0.01123584154993296</v>
      </c>
    </row>
    <row r="596" spans="1:3">
      <c r="A596">
        <v>5976</v>
      </c>
      <c r="B596">
        <v>353.7257385253906</v>
      </c>
      <c r="C596">
        <v>0.01312990020960569</v>
      </c>
    </row>
    <row r="597" spans="1:3">
      <c r="A597">
        <v>5986</v>
      </c>
      <c r="B597">
        <v>257.0271606445312</v>
      </c>
      <c r="C597">
        <v>0.01313053071498871</v>
      </c>
    </row>
    <row r="598" spans="1:3">
      <c r="A598">
        <v>5996</v>
      </c>
      <c r="B598">
        <v>369.6282653808594</v>
      </c>
      <c r="C598">
        <v>0.01334819942712784</v>
      </c>
    </row>
    <row r="599" spans="1:3">
      <c r="A599">
        <v>6006</v>
      </c>
      <c r="B599">
        <v>357.8424377441406</v>
      </c>
      <c r="C599">
        <v>0.01548576727509499</v>
      </c>
    </row>
    <row r="600" spans="1:3">
      <c r="A600">
        <v>6016</v>
      </c>
      <c r="B600">
        <v>226.4618835449219</v>
      </c>
      <c r="C600">
        <v>0.01256235688924789</v>
      </c>
    </row>
    <row r="601" spans="1:3">
      <c r="A601">
        <v>6026</v>
      </c>
      <c r="B601">
        <v>359.4239501953125</v>
      </c>
      <c r="C601">
        <v>0.01258891448378563</v>
      </c>
    </row>
    <row r="602" spans="1:3">
      <c r="A602">
        <v>6036</v>
      </c>
      <c r="B602">
        <v>245.2453002929688</v>
      </c>
      <c r="C602">
        <v>0.01298592705279589</v>
      </c>
    </row>
    <row r="603" spans="1:3">
      <c r="A603">
        <v>6046</v>
      </c>
      <c r="B603">
        <v>348.3970947265625</v>
      </c>
      <c r="C603">
        <v>0.01274312566965818</v>
      </c>
    </row>
    <row r="604" spans="1:3">
      <c r="A604">
        <v>6056</v>
      </c>
      <c r="B604">
        <v>354.3178100585938</v>
      </c>
      <c r="C604">
        <v>0.01507536880671978</v>
      </c>
    </row>
    <row r="605" spans="1:3">
      <c r="A605">
        <v>6066</v>
      </c>
      <c r="B605">
        <v>374.3052368164062</v>
      </c>
      <c r="C605">
        <v>0.01564286090433598</v>
      </c>
    </row>
    <row r="606" spans="1:3">
      <c r="A606">
        <v>6077</v>
      </c>
      <c r="B606">
        <v>352.1799926757812</v>
      </c>
      <c r="C606">
        <v>0.01717712916433811</v>
      </c>
    </row>
    <row r="607" spans="1:3">
      <c r="A607">
        <v>6087</v>
      </c>
      <c r="B607">
        <v>258.0007019042969</v>
      </c>
      <c r="C607">
        <v>0.01311299484223127</v>
      </c>
    </row>
    <row r="608" spans="1:3">
      <c r="A608">
        <v>6097</v>
      </c>
      <c r="B608">
        <v>354.9178466796875</v>
      </c>
      <c r="C608">
        <v>0.01316259242594242</v>
      </c>
    </row>
    <row r="609" spans="1:3">
      <c r="A609">
        <v>6107</v>
      </c>
      <c r="B609">
        <v>350.8885803222656</v>
      </c>
      <c r="C609">
        <v>0.01516073010861874</v>
      </c>
    </row>
    <row r="610" spans="1:3">
      <c r="A610">
        <v>6117</v>
      </c>
      <c r="B610">
        <v>248.60302734375</v>
      </c>
      <c r="C610">
        <v>0.01287814695388079</v>
      </c>
    </row>
    <row r="611" spans="1:3">
      <c r="A611">
        <v>6127</v>
      </c>
      <c r="B611">
        <v>258.5570068359375</v>
      </c>
      <c r="C611">
        <v>0.0108948266133666</v>
      </c>
    </row>
    <row r="612" spans="1:3">
      <c r="A612">
        <v>6137</v>
      </c>
      <c r="B612">
        <v>367.3076782226562</v>
      </c>
      <c r="C612">
        <v>0.01343862898647785</v>
      </c>
    </row>
    <row r="613" spans="1:3">
      <c r="A613">
        <v>6147</v>
      </c>
      <c r="B613">
        <v>262.7650756835938</v>
      </c>
      <c r="C613">
        <v>0.01352942921221256</v>
      </c>
    </row>
    <row r="614" spans="1:3">
      <c r="A614">
        <v>6157</v>
      </c>
      <c r="B614">
        <v>261.4140625</v>
      </c>
      <c r="C614">
        <v>0.0112608028575778</v>
      </c>
    </row>
    <row r="615" spans="1:3">
      <c r="A615">
        <v>6168</v>
      </c>
      <c r="B615">
        <v>363.691650390625</v>
      </c>
      <c r="C615">
        <v>0.01477052830159664</v>
      </c>
    </row>
    <row r="616" spans="1:3">
      <c r="A616">
        <v>6178</v>
      </c>
      <c r="B616">
        <v>337.1954040527344</v>
      </c>
      <c r="C616">
        <v>0.01506612543016672</v>
      </c>
    </row>
    <row r="617" spans="1:3">
      <c r="A617">
        <v>6188</v>
      </c>
      <c r="B617">
        <v>382.9916381835938</v>
      </c>
      <c r="C617">
        <v>0.01547489315271378</v>
      </c>
    </row>
    <row r="618" spans="1:3">
      <c r="A618">
        <v>6198</v>
      </c>
      <c r="B618">
        <v>362.78564453125</v>
      </c>
      <c r="C618">
        <v>0.01600791327655315</v>
      </c>
    </row>
    <row r="619" spans="1:3">
      <c r="A619">
        <v>6208</v>
      </c>
      <c r="B619">
        <v>218.3000183105469</v>
      </c>
      <c r="C619">
        <v>0.012492042966187</v>
      </c>
    </row>
    <row r="620" spans="1:3">
      <c r="A620">
        <v>6218</v>
      </c>
      <c r="B620">
        <v>462.0512390136719</v>
      </c>
      <c r="C620">
        <v>0.01462798658758402</v>
      </c>
    </row>
    <row r="621" spans="1:3">
      <c r="A621">
        <v>6228</v>
      </c>
      <c r="B621">
        <v>166.8890380859375</v>
      </c>
      <c r="C621">
        <v>0.0135334637016058</v>
      </c>
    </row>
    <row r="622" spans="1:3">
      <c r="A622">
        <v>6238</v>
      </c>
      <c r="B622">
        <v>258.5013732910156</v>
      </c>
      <c r="C622">
        <v>0.009153480641543865</v>
      </c>
    </row>
    <row r="623" spans="1:3">
      <c r="A623">
        <v>6248</v>
      </c>
      <c r="B623">
        <v>340.227294921875</v>
      </c>
      <c r="C623">
        <v>0.01285586971789598</v>
      </c>
    </row>
    <row r="624" spans="1:3">
      <c r="A624">
        <v>6258</v>
      </c>
      <c r="B624">
        <v>252.3779907226562</v>
      </c>
      <c r="C624">
        <v>0.01273227762430906</v>
      </c>
    </row>
    <row r="625" spans="1:3">
      <c r="A625">
        <v>6268</v>
      </c>
      <c r="B625">
        <v>243.4571533203125</v>
      </c>
      <c r="C625">
        <v>0.0106600746512413</v>
      </c>
    </row>
    <row r="626" spans="1:3">
      <c r="A626">
        <v>6278</v>
      </c>
      <c r="B626">
        <v>351.4647521972656</v>
      </c>
      <c r="C626">
        <v>0.01277839113026857</v>
      </c>
    </row>
    <row r="627" spans="1:3">
      <c r="A627">
        <v>6288</v>
      </c>
      <c r="B627">
        <v>261.1398620605469</v>
      </c>
      <c r="C627">
        <v>0.01315782964229584</v>
      </c>
    </row>
    <row r="628" spans="1:3">
      <c r="A628">
        <v>6298</v>
      </c>
      <c r="B628">
        <v>239.2967529296875</v>
      </c>
      <c r="C628">
        <v>0.01076202746480703</v>
      </c>
    </row>
    <row r="629" spans="1:3">
      <c r="A629">
        <v>6308</v>
      </c>
      <c r="B629">
        <v>243.0121154785156</v>
      </c>
      <c r="C629">
        <v>0.010376394726336</v>
      </c>
    </row>
    <row r="630" spans="1:3">
      <c r="A630">
        <v>6318</v>
      </c>
      <c r="B630">
        <v>322.9737243652344</v>
      </c>
      <c r="C630">
        <v>0.01216023787856102</v>
      </c>
    </row>
    <row r="631" spans="1:3">
      <c r="A631">
        <v>6328</v>
      </c>
      <c r="B631">
        <v>336.5317993164062</v>
      </c>
      <c r="C631">
        <v>0.01415611058473587</v>
      </c>
    </row>
    <row r="632" spans="1:3">
      <c r="A632">
        <v>6338</v>
      </c>
      <c r="B632">
        <v>292.348876953125</v>
      </c>
      <c r="C632">
        <v>0.0135023407638073</v>
      </c>
    </row>
    <row r="633" spans="1:3">
      <c r="A633">
        <v>6348</v>
      </c>
      <c r="B633">
        <v>356.8728637695312</v>
      </c>
      <c r="C633">
        <v>0.01393481343984604</v>
      </c>
    </row>
    <row r="634" spans="1:3">
      <c r="A634">
        <v>6358</v>
      </c>
      <c r="B634">
        <v>272.6594543457031</v>
      </c>
      <c r="C634">
        <v>0.01351388730108738</v>
      </c>
    </row>
    <row r="635" spans="1:3">
      <c r="A635">
        <v>6368</v>
      </c>
      <c r="B635">
        <v>203.3273315429688</v>
      </c>
      <c r="C635">
        <v>0.01022547576576471</v>
      </c>
    </row>
    <row r="636" spans="1:3">
      <c r="A636">
        <v>6378</v>
      </c>
      <c r="B636">
        <v>350.2647094726562</v>
      </c>
      <c r="C636">
        <v>0.01188733987510204</v>
      </c>
    </row>
    <row r="637" spans="1:3">
      <c r="A637">
        <v>6388</v>
      </c>
      <c r="B637">
        <v>438.9047546386719</v>
      </c>
      <c r="C637">
        <v>0.01694699376821518</v>
      </c>
    </row>
    <row r="638" spans="1:3">
      <c r="A638">
        <v>6399</v>
      </c>
      <c r="B638">
        <v>370.1806030273438</v>
      </c>
      <c r="C638">
        <v>0.01911730691790581</v>
      </c>
    </row>
    <row r="639" spans="1:3">
      <c r="A639">
        <v>6409</v>
      </c>
      <c r="B639">
        <v>350.4991455078125</v>
      </c>
      <c r="C639">
        <v>0.01548508275300264</v>
      </c>
    </row>
    <row r="640" spans="1:3">
      <c r="A640">
        <v>6419</v>
      </c>
      <c r="B640">
        <v>250.9276123046875</v>
      </c>
      <c r="C640">
        <v>0.01292557176202536</v>
      </c>
    </row>
    <row r="641" spans="1:3">
      <c r="A641">
        <v>6429</v>
      </c>
      <c r="B641">
        <v>362.0863037109375</v>
      </c>
      <c r="C641">
        <v>0.01315997634083033</v>
      </c>
    </row>
    <row r="642" spans="1:3">
      <c r="A642">
        <v>6439</v>
      </c>
      <c r="B642">
        <v>350.2766418457031</v>
      </c>
      <c r="C642">
        <v>0.01528676599264145</v>
      </c>
    </row>
    <row r="643" spans="1:3">
      <c r="A643">
        <v>6449</v>
      </c>
      <c r="B643">
        <v>350.6739807128906</v>
      </c>
      <c r="C643">
        <v>0.01504490617662668</v>
      </c>
    </row>
    <row r="644" spans="1:3">
      <c r="A644">
        <v>6459</v>
      </c>
      <c r="B644">
        <v>233.6661071777344</v>
      </c>
      <c r="C644">
        <v>0.01255375519394875</v>
      </c>
    </row>
    <row r="645" spans="1:3">
      <c r="A645">
        <v>6469</v>
      </c>
      <c r="B645">
        <v>346.2314453125</v>
      </c>
      <c r="C645">
        <v>0.0124546317383647</v>
      </c>
    </row>
    <row r="646" spans="1:3">
      <c r="A646">
        <v>6479</v>
      </c>
      <c r="B646">
        <v>336.8179016113281</v>
      </c>
      <c r="C646">
        <v>0.01465809810906649</v>
      </c>
    </row>
    <row r="647" spans="1:3">
      <c r="A647">
        <v>6490</v>
      </c>
      <c r="B647">
        <v>230.9878692626953</v>
      </c>
      <c r="C647">
        <v>0.01341691147536039</v>
      </c>
    </row>
    <row r="648" spans="1:3">
      <c r="A648">
        <v>6500</v>
      </c>
      <c r="B648">
        <v>410.850830078125</v>
      </c>
      <c r="C648">
        <v>0.01379279047250748</v>
      </c>
    </row>
    <row r="649" spans="1:3">
      <c r="A649">
        <v>6510</v>
      </c>
      <c r="B649">
        <v>323.4108276367188</v>
      </c>
      <c r="C649">
        <v>0.01577054150402546</v>
      </c>
    </row>
    <row r="650" spans="1:3">
      <c r="A650">
        <v>6520</v>
      </c>
      <c r="B650">
        <v>239.6821899414062</v>
      </c>
      <c r="C650">
        <v>0.01209564227610826</v>
      </c>
    </row>
    <row r="651" spans="1:3">
      <c r="A651">
        <v>6530</v>
      </c>
      <c r="B651">
        <v>327.4520263671875</v>
      </c>
      <c r="C651">
        <v>0.01218244899064302</v>
      </c>
    </row>
    <row r="652" spans="1:3">
      <c r="A652">
        <v>6540</v>
      </c>
      <c r="B652">
        <v>465.9056701660156</v>
      </c>
      <c r="C652">
        <v>0.01703481376171112</v>
      </c>
    </row>
    <row r="653" spans="1:3">
      <c r="A653">
        <v>6550</v>
      </c>
      <c r="B653">
        <v>400.0266418457031</v>
      </c>
      <c r="C653">
        <v>0.01858779415488243</v>
      </c>
    </row>
    <row r="654" spans="1:3">
      <c r="A654">
        <v>6560</v>
      </c>
      <c r="B654">
        <v>330.2415161132812</v>
      </c>
      <c r="C654">
        <v>0.01567460969090462</v>
      </c>
    </row>
    <row r="655" spans="1:3">
      <c r="A655">
        <v>6570</v>
      </c>
      <c r="B655">
        <v>385.1493225097656</v>
      </c>
      <c r="C655">
        <v>0.01535239443182945</v>
      </c>
    </row>
    <row r="656" spans="1:3">
      <c r="A656">
        <v>6580</v>
      </c>
      <c r="B656">
        <v>366.5526733398438</v>
      </c>
      <c r="C656">
        <v>0.01612299308180809</v>
      </c>
    </row>
    <row r="657" spans="1:3">
      <c r="A657">
        <v>6590</v>
      </c>
      <c r="B657">
        <v>346.5970458984375</v>
      </c>
      <c r="C657">
        <v>0.01529829204082489</v>
      </c>
    </row>
    <row r="658" spans="1:3">
      <c r="A658">
        <v>6600</v>
      </c>
      <c r="B658">
        <v>207.3685302734375</v>
      </c>
      <c r="C658">
        <v>0.01190952304750681</v>
      </c>
    </row>
    <row r="659" spans="1:3">
      <c r="A659">
        <v>6610</v>
      </c>
      <c r="B659">
        <v>229.4818572998047</v>
      </c>
      <c r="C659">
        <v>0.009408839978277683</v>
      </c>
    </row>
    <row r="660" spans="1:3">
      <c r="A660">
        <v>6620</v>
      </c>
      <c r="B660">
        <v>368.5116882324219</v>
      </c>
      <c r="C660">
        <v>0.01285902038216591</v>
      </c>
    </row>
    <row r="661" spans="1:3">
      <c r="A661">
        <v>6630</v>
      </c>
      <c r="B661">
        <v>365.7817993164062</v>
      </c>
      <c r="C661">
        <v>0.0157591924071312</v>
      </c>
    </row>
    <row r="662" spans="1:3">
      <c r="A662">
        <v>6640</v>
      </c>
      <c r="B662">
        <v>227.4433746337891</v>
      </c>
      <c r="C662">
        <v>0.01275385264307261</v>
      </c>
    </row>
    <row r="663" spans="1:3">
      <c r="A663">
        <v>6650</v>
      </c>
      <c r="B663">
        <v>388.3798828125</v>
      </c>
      <c r="C663">
        <v>0.01324074901640415</v>
      </c>
    </row>
    <row r="664" spans="1:3">
      <c r="A664">
        <v>6660</v>
      </c>
      <c r="B664">
        <v>352.7680969238281</v>
      </c>
      <c r="C664">
        <v>0.01590092107653618</v>
      </c>
    </row>
    <row r="665" spans="1:3">
      <c r="A665">
        <v>6670</v>
      </c>
      <c r="B665">
        <v>230.4911651611328</v>
      </c>
      <c r="C665">
        <v>0.0125126214697957</v>
      </c>
    </row>
    <row r="666" spans="1:3">
      <c r="A666">
        <v>6680</v>
      </c>
      <c r="B666">
        <v>369.1315612792969</v>
      </c>
      <c r="C666">
        <v>0.01285353861749172</v>
      </c>
    </row>
    <row r="667" spans="1:3">
      <c r="A667">
        <v>6690</v>
      </c>
      <c r="B667">
        <v>277.3801574707031</v>
      </c>
      <c r="C667">
        <v>0.01387651916593313</v>
      </c>
    </row>
    <row r="668" spans="1:3">
      <c r="A668">
        <v>6700</v>
      </c>
      <c r="B668">
        <v>227.4870910644531</v>
      </c>
      <c r="C668">
        <v>0.01087156776338816</v>
      </c>
    </row>
    <row r="669" spans="1:3">
      <c r="A669">
        <v>6710</v>
      </c>
      <c r="B669">
        <v>401.3935852050781</v>
      </c>
      <c r="C669">
        <v>0.01352847088128328</v>
      </c>
    </row>
    <row r="670" spans="1:3">
      <c r="A670">
        <v>6720</v>
      </c>
      <c r="B670">
        <v>281.5802917480469</v>
      </c>
      <c r="C670">
        <v>0.01462238375097513</v>
      </c>
    </row>
    <row r="671" spans="1:3">
      <c r="A671">
        <v>6730</v>
      </c>
      <c r="B671">
        <v>250.1130065917969</v>
      </c>
      <c r="C671">
        <v>0.01138614118099213</v>
      </c>
    </row>
    <row r="672" spans="1:3">
      <c r="A672">
        <v>6740</v>
      </c>
      <c r="B672">
        <v>265.01416015625</v>
      </c>
      <c r="C672">
        <v>0.01107003074139357</v>
      </c>
    </row>
    <row r="673" spans="1:3">
      <c r="A673">
        <v>6750</v>
      </c>
      <c r="B673">
        <v>374.64697265625</v>
      </c>
      <c r="C673">
        <v>0.0137468334287405</v>
      </c>
    </row>
    <row r="674" spans="1:3">
      <c r="A674">
        <v>6760</v>
      </c>
      <c r="B674">
        <v>362.253173828125</v>
      </c>
      <c r="C674">
        <v>0.01586704701185226</v>
      </c>
    </row>
    <row r="675" spans="1:3">
      <c r="A675">
        <v>6770</v>
      </c>
      <c r="B675">
        <v>200.6093597412109</v>
      </c>
      <c r="C675">
        <v>0.0121211763471365</v>
      </c>
    </row>
    <row r="676" spans="1:3">
      <c r="A676">
        <v>6780</v>
      </c>
      <c r="B676">
        <v>331.4097595214844</v>
      </c>
      <c r="C676">
        <v>0.01141280774027109</v>
      </c>
    </row>
    <row r="677" spans="1:3">
      <c r="A677">
        <v>6790</v>
      </c>
      <c r="B677">
        <v>242.7895812988281</v>
      </c>
      <c r="C677">
        <v>0.01229790505021811</v>
      </c>
    </row>
    <row r="678" spans="1:3">
      <c r="A678">
        <v>6800</v>
      </c>
      <c r="B678">
        <v>245.0823822021484</v>
      </c>
      <c r="C678">
        <v>0.01045592874288559</v>
      </c>
    </row>
    <row r="679" spans="1:3">
      <c r="A679">
        <v>6810</v>
      </c>
      <c r="B679">
        <v>343.8075256347656</v>
      </c>
      <c r="C679">
        <v>0.01262739021331072</v>
      </c>
    </row>
    <row r="680" spans="1:3">
      <c r="A680">
        <v>6820</v>
      </c>
      <c r="B680">
        <v>272.6435546875</v>
      </c>
      <c r="C680">
        <v>0.01322558615356684</v>
      </c>
    </row>
    <row r="681" spans="1:3">
      <c r="A681">
        <v>6830</v>
      </c>
      <c r="B681">
        <v>359.8292541503906</v>
      </c>
      <c r="C681">
        <v>0.01356986444443464</v>
      </c>
    </row>
    <row r="682" spans="1:3">
      <c r="A682">
        <v>6840</v>
      </c>
      <c r="B682">
        <v>240.7391815185547</v>
      </c>
      <c r="C682">
        <v>0.01289416290819645</v>
      </c>
    </row>
    <row r="683" spans="1:3">
      <c r="A683">
        <v>6850</v>
      </c>
      <c r="B683">
        <v>438.04248046875</v>
      </c>
      <c r="C683">
        <v>0.01456186082214117</v>
      </c>
    </row>
    <row r="684" spans="1:3">
      <c r="A684">
        <v>6860</v>
      </c>
      <c r="B684">
        <v>272.4965515136719</v>
      </c>
      <c r="C684">
        <v>0.01523422449827194</v>
      </c>
    </row>
    <row r="685" spans="1:3">
      <c r="A685">
        <v>6870</v>
      </c>
      <c r="B685">
        <v>376.474853515625</v>
      </c>
      <c r="C685">
        <v>0.01392221078276634</v>
      </c>
    </row>
    <row r="686" spans="1:3">
      <c r="A686">
        <v>6880</v>
      </c>
      <c r="B686">
        <v>294.7330322265625</v>
      </c>
      <c r="C686">
        <v>0.01439988892525434</v>
      </c>
    </row>
    <row r="687" spans="1:3">
      <c r="A687">
        <v>6890</v>
      </c>
      <c r="B687">
        <v>344.9598999023438</v>
      </c>
      <c r="C687">
        <v>0.01375009771436453</v>
      </c>
    </row>
    <row r="688" spans="1:3">
      <c r="A688">
        <v>6901</v>
      </c>
      <c r="B688">
        <v>269.5600280761719</v>
      </c>
      <c r="C688">
        <v>0.01453788299113512</v>
      </c>
    </row>
    <row r="689" spans="1:3">
      <c r="A689">
        <v>6911</v>
      </c>
      <c r="B689">
        <v>289.960693359375</v>
      </c>
      <c r="C689">
        <v>0.01201699301600456</v>
      </c>
    </row>
    <row r="690" spans="1:3">
      <c r="A690">
        <v>6921</v>
      </c>
      <c r="B690">
        <v>392.49658203125</v>
      </c>
      <c r="C690">
        <v>0.01462374720722437</v>
      </c>
    </row>
    <row r="691" spans="1:3">
      <c r="A691">
        <v>6931</v>
      </c>
      <c r="B691">
        <v>233.2568206787109</v>
      </c>
      <c r="C691">
        <v>0.01340247504413128</v>
      </c>
    </row>
    <row r="692" spans="1:3">
      <c r="A692">
        <v>6941</v>
      </c>
      <c r="B692">
        <v>268.3122863769531</v>
      </c>
      <c r="C692">
        <v>0.01075256802141666</v>
      </c>
    </row>
    <row r="693" spans="1:3">
      <c r="A693">
        <v>6951</v>
      </c>
      <c r="B693">
        <v>367.1685791015625</v>
      </c>
      <c r="C693">
        <v>0.01363280322402716</v>
      </c>
    </row>
    <row r="694" spans="1:3">
      <c r="A694">
        <v>6961</v>
      </c>
      <c r="B694">
        <v>253.5621337890625</v>
      </c>
      <c r="C694">
        <v>0.01333530806005001</v>
      </c>
    </row>
    <row r="695" spans="1:3">
      <c r="A695">
        <v>6971</v>
      </c>
      <c r="B695">
        <v>271.3720092773438</v>
      </c>
      <c r="C695">
        <v>0.01126058399677277</v>
      </c>
    </row>
    <row r="696" spans="1:3">
      <c r="A696">
        <v>6981</v>
      </c>
      <c r="B696">
        <v>348.5600280761719</v>
      </c>
      <c r="C696">
        <v>0.01328366808593273</v>
      </c>
    </row>
    <row r="697" spans="1:3">
      <c r="A697">
        <v>6992</v>
      </c>
      <c r="B697">
        <v>292.809814453125</v>
      </c>
      <c r="C697">
        <v>0.01513551454991102</v>
      </c>
    </row>
    <row r="698" spans="1:3">
      <c r="A698">
        <v>7002</v>
      </c>
      <c r="B698">
        <v>396.5497131347656</v>
      </c>
      <c r="C698">
        <v>0.01477102190256119</v>
      </c>
    </row>
    <row r="699" spans="1:3">
      <c r="A699">
        <v>7012</v>
      </c>
      <c r="B699">
        <v>366.1036376953125</v>
      </c>
      <c r="C699">
        <v>0.016341308131814</v>
      </c>
    </row>
    <row r="700" spans="1:3">
      <c r="A700">
        <v>7022</v>
      </c>
      <c r="B700">
        <v>358.2954406738281</v>
      </c>
      <c r="C700">
        <v>0.01550695300102234</v>
      </c>
    </row>
    <row r="701" spans="1:3">
      <c r="A701">
        <v>7032</v>
      </c>
      <c r="B701">
        <v>385.70166015625</v>
      </c>
      <c r="C701">
        <v>0.01593023352324963</v>
      </c>
    </row>
    <row r="702" spans="1:3">
      <c r="A702">
        <v>7042</v>
      </c>
      <c r="B702">
        <v>346.1599426269531</v>
      </c>
      <c r="C702">
        <v>0.01571600697934628</v>
      </c>
    </row>
    <row r="703" spans="1:3">
      <c r="A703">
        <v>7052</v>
      </c>
      <c r="B703">
        <v>346.8434143066406</v>
      </c>
      <c r="C703">
        <v>0.01488750427961349</v>
      </c>
    </row>
    <row r="704" spans="1:3">
      <c r="A704">
        <v>7062</v>
      </c>
      <c r="B704">
        <v>436.0238647460938</v>
      </c>
      <c r="C704">
        <v>0.01680573634803295</v>
      </c>
    </row>
    <row r="705" spans="1:3">
      <c r="A705">
        <v>7072</v>
      </c>
      <c r="B705">
        <v>448.0560607910156</v>
      </c>
      <c r="C705">
        <v>0.01889963820576668</v>
      </c>
    </row>
    <row r="706" spans="1:3">
      <c r="A706">
        <v>7082</v>
      </c>
      <c r="B706">
        <v>336.3768310546875</v>
      </c>
      <c r="C706">
        <v>0.01676395162940025</v>
      </c>
    </row>
    <row r="707" spans="1:3">
      <c r="A707">
        <v>7092</v>
      </c>
      <c r="B707">
        <v>462.6949768066406</v>
      </c>
      <c r="C707">
        <v>0.01714107021689415</v>
      </c>
    </row>
    <row r="708" spans="1:3">
      <c r="A708">
        <v>7102</v>
      </c>
      <c r="B708">
        <v>399.8597412109375</v>
      </c>
      <c r="C708">
        <v>0.01851581409573555</v>
      </c>
    </row>
    <row r="709" spans="1:3">
      <c r="A709">
        <v>7112</v>
      </c>
      <c r="B709">
        <v>299.8670043945312</v>
      </c>
      <c r="C709">
        <v>0.0150442561134696</v>
      </c>
    </row>
    <row r="710" spans="1:3">
      <c r="A710">
        <v>7122</v>
      </c>
      <c r="B710">
        <v>252.1793060302734</v>
      </c>
      <c r="C710">
        <v>0.01187538914382458</v>
      </c>
    </row>
    <row r="711" spans="1:3">
      <c r="A711">
        <v>7132</v>
      </c>
      <c r="B711">
        <v>273.9508972167969</v>
      </c>
      <c r="C711">
        <v>0.0113090043887496</v>
      </c>
    </row>
    <row r="712" spans="1:3">
      <c r="A712">
        <v>7142</v>
      </c>
      <c r="B712">
        <v>250.3236083984375</v>
      </c>
      <c r="C712">
        <v>0.01126896031200886</v>
      </c>
    </row>
    <row r="713" spans="1:3">
      <c r="A713">
        <v>7152</v>
      </c>
      <c r="B713">
        <v>265.0777587890625</v>
      </c>
      <c r="C713">
        <v>0.01107134856283665</v>
      </c>
    </row>
    <row r="714" spans="1:3">
      <c r="A714">
        <v>7162</v>
      </c>
      <c r="B714">
        <v>429.3123779296875</v>
      </c>
      <c r="C714">
        <v>0.01490553002804518</v>
      </c>
    </row>
    <row r="715" spans="1:3">
      <c r="A715">
        <v>7172</v>
      </c>
      <c r="B715">
        <v>346.418212890625</v>
      </c>
      <c r="C715">
        <v>0.01664694026112556</v>
      </c>
    </row>
    <row r="716" spans="1:3">
      <c r="A716">
        <v>7182</v>
      </c>
      <c r="B716">
        <v>364.4466552734375</v>
      </c>
      <c r="C716">
        <v>0.0152560155838728</v>
      </c>
    </row>
    <row r="717" spans="1:3">
      <c r="A717">
        <v>7192</v>
      </c>
      <c r="B717">
        <v>236.5469970703125</v>
      </c>
      <c r="C717">
        <v>0.01290989760309458</v>
      </c>
    </row>
    <row r="718" spans="1:3">
      <c r="A718">
        <v>7202</v>
      </c>
      <c r="B718">
        <v>378.3146667480469</v>
      </c>
      <c r="C718">
        <v>0.01321098860353231</v>
      </c>
    </row>
    <row r="719" spans="1:3">
      <c r="A719">
        <v>7212</v>
      </c>
      <c r="B719">
        <v>360.5802917480469</v>
      </c>
      <c r="C719">
        <v>0.01586234755814075</v>
      </c>
    </row>
    <row r="720" spans="1:3">
      <c r="A720">
        <v>7223</v>
      </c>
      <c r="B720">
        <v>241.5736541748047</v>
      </c>
      <c r="C720">
        <v>0.0142399612814188</v>
      </c>
    </row>
    <row r="721" spans="1:3">
      <c r="A721">
        <v>7233</v>
      </c>
      <c r="B721">
        <v>357.8146362304688</v>
      </c>
      <c r="C721">
        <v>0.01285622082650661</v>
      </c>
    </row>
    <row r="722" spans="1:3">
      <c r="A722">
        <v>7243</v>
      </c>
      <c r="B722">
        <v>255.2866973876953</v>
      </c>
      <c r="C722">
        <v>0.01311736274510622</v>
      </c>
    </row>
    <row r="723" spans="1:3">
      <c r="A723">
        <v>7253</v>
      </c>
      <c r="B723">
        <v>381.4180603027344</v>
      </c>
      <c r="C723">
        <v>0.0136496527120471</v>
      </c>
    </row>
    <row r="724" spans="1:3">
      <c r="A724">
        <v>7263</v>
      </c>
      <c r="B724">
        <v>366.8348083496094</v>
      </c>
      <c r="C724">
        <v>0.01604199595749378</v>
      </c>
    </row>
    <row r="725" spans="1:3">
      <c r="A725">
        <v>7273</v>
      </c>
      <c r="B725">
        <v>348.5798950195312</v>
      </c>
      <c r="C725">
        <v>0.01534053217619658</v>
      </c>
    </row>
    <row r="726" spans="1:3">
      <c r="A726">
        <v>7283</v>
      </c>
      <c r="B726">
        <v>256.1370544433594</v>
      </c>
      <c r="C726">
        <v>0.01297883875668049</v>
      </c>
    </row>
    <row r="727" spans="1:3">
      <c r="A727">
        <v>7293</v>
      </c>
      <c r="B727">
        <v>340.0881958007812</v>
      </c>
      <c r="C727">
        <v>0.01279090158641338</v>
      </c>
    </row>
    <row r="728" spans="1:3">
      <c r="A728">
        <v>7303</v>
      </c>
      <c r="B728">
        <v>342.05517578125</v>
      </c>
      <c r="C728">
        <v>0.01461884379386902</v>
      </c>
    </row>
    <row r="729" spans="1:3">
      <c r="A729">
        <v>7314</v>
      </c>
      <c r="B729">
        <v>375.7794799804688</v>
      </c>
      <c r="C729">
        <v>0.01691916026175022</v>
      </c>
    </row>
    <row r="730" spans="1:3">
      <c r="A730">
        <v>7324</v>
      </c>
      <c r="B730">
        <v>260.0153198242188</v>
      </c>
      <c r="C730">
        <v>0.01363806240260601</v>
      </c>
    </row>
    <row r="731" spans="1:3">
      <c r="A731">
        <v>7334</v>
      </c>
      <c r="B731">
        <v>353.3323669433594</v>
      </c>
      <c r="C731">
        <v>0.01316661387681961</v>
      </c>
    </row>
    <row r="732" spans="1:3">
      <c r="A732">
        <v>7344</v>
      </c>
      <c r="B732">
        <v>311.5932006835938</v>
      </c>
      <c r="C732">
        <v>0.01426108460873365</v>
      </c>
    </row>
    <row r="733" spans="1:3">
      <c r="A733">
        <v>7354</v>
      </c>
      <c r="B733">
        <v>474.9894104003906</v>
      </c>
      <c r="C733">
        <v>0.01683805510401726</v>
      </c>
    </row>
    <row r="734" spans="1:3">
      <c r="A734">
        <v>7364</v>
      </c>
      <c r="B734">
        <v>261.8829345703125</v>
      </c>
      <c r="C734">
        <v>0.01578990556299686</v>
      </c>
    </row>
    <row r="735" spans="1:3">
      <c r="A735">
        <v>7374</v>
      </c>
      <c r="B735">
        <v>294.26416015625</v>
      </c>
      <c r="C735">
        <v>0.01194512378424406</v>
      </c>
    </row>
    <row r="736" spans="1:3">
      <c r="A736">
        <v>7384</v>
      </c>
      <c r="B736">
        <v>320.4027709960938</v>
      </c>
      <c r="C736">
        <v>0.0131927952170372</v>
      </c>
    </row>
    <row r="737" spans="1:3">
      <c r="A737">
        <v>7394</v>
      </c>
      <c r="B737">
        <v>386.810302734375</v>
      </c>
      <c r="C737">
        <v>0.0151683371514082</v>
      </c>
    </row>
    <row r="738" spans="1:3">
      <c r="A738">
        <v>7405</v>
      </c>
      <c r="B738">
        <v>278.933837890625</v>
      </c>
      <c r="C738">
        <v>0.01571920700371265</v>
      </c>
    </row>
    <row r="739" spans="1:3">
      <c r="A739">
        <v>7415</v>
      </c>
      <c r="B739">
        <v>618.6167602539062</v>
      </c>
      <c r="C739">
        <v>0.01922350376844406</v>
      </c>
    </row>
    <row r="740" spans="1:3">
      <c r="A740">
        <v>7425</v>
      </c>
      <c r="B740">
        <v>265.113525390625</v>
      </c>
      <c r="C740">
        <v>0.01889096386730671</v>
      </c>
    </row>
    <row r="741" spans="1:3">
      <c r="A741">
        <v>7435</v>
      </c>
      <c r="B741">
        <v>411.4707336425781</v>
      </c>
      <c r="C741">
        <v>0.01448551379144192</v>
      </c>
    </row>
    <row r="742" spans="1:3">
      <c r="A742">
        <v>7445</v>
      </c>
      <c r="B742">
        <v>272.8819885253906</v>
      </c>
      <c r="C742">
        <v>0.01466843485832214</v>
      </c>
    </row>
    <row r="743" spans="1:3">
      <c r="A743">
        <v>7455</v>
      </c>
      <c r="B743">
        <v>256.1449890136719</v>
      </c>
      <c r="C743">
        <v>0.01135254465043545</v>
      </c>
    </row>
    <row r="744" spans="1:3">
      <c r="A744">
        <v>7465</v>
      </c>
      <c r="B744">
        <v>397.9444580078125</v>
      </c>
      <c r="C744">
        <v>0.01403870433568954</v>
      </c>
    </row>
    <row r="745" spans="1:3">
      <c r="A745">
        <v>7475</v>
      </c>
      <c r="B745">
        <v>388.8805847167969</v>
      </c>
      <c r="C745">
        <v>0.01686665415763855</v>
      </c>
    </row>
    <row r="746" spans="1:3">
      <c r="A746">
        <v>7485</v>
      </c>
      <c r="B746">
        <v>449.1051025390625</v>
      </c>
      <c r="C746">
        <v>0.01792202331125736</v>
      </c>
    </row>
    <row r="747" spans="1:3">
      <c r="A747">
        <v>7495</v>
      </c>
      <c r="B747">
        <v>376.0933837890625</v>
      </c>
      <c r="C747">
        <v>0.01763360574841499</v>
      </c>
    </row>
    <row r="748" spans="1:3">
      <c r="A748">
        <v>7505</v>
      </c>
      <c r="B748">
        <v>350.4673767089844</v>
      </c>
      <c r="C748">
        <v>0.01556546613574028</v>
      </c>
    </row>
    <row r="749" spans="1:3">
      <c r="A749">
        <v>7515</v>
      </c>
      <c r="B749">
        <v>188.1718597412109</v>
      </c>
      <c r="C749">
        <v>0.01158054452389479</v>
      </c>
    </row>
    <row r="750" spans="1:3">
      <c r="A750">
        <v>7525</v>
      </c>
      <c r="B750">
        <v>269.8461303710938</v>
      </c>
      <c r="C750">
        <v>0.009851928800344467</v>
      </c>
    </row>
    <row r="751" spans="1:3">
      <c r="A751">
        <v>7535</v>
      </c>
      <c r="B751">
        <v>339.5557250976562</v>
      </c>
      <c r="C751">
        <v>0.01308879256248474</v>
      </c>
    </row>
    <row r="752" spans="1:3">
      <c r="A752">
        <v>7545</v>
      </c>
      <c r="B752">
        <v>275.3456420898438</v>
      </c>
      <c r="C752">
        <v>0.01320250891149044</v>
      </c>
    </row>
    <row r="753" spans="1:3">
      <c r="A753">
        <v>7555</v>
      </c>
      <c r="B753">
        <v>299.8431396484375</v>
      </c>
      <c r="C753">
        <v>0.01216467842459679</v>
      </c>
    </row>
    <row r="754" spans="1:3">
      <c r="A754">
        <v>7565</v>
      </c>
      <c r="B754">
        <v>351.4011840820312</v>
      </c>
      <c r="C754">
        <v>0.01373784523457289</v>
      </c>
    </row>
    <row r="755" spans="1:3">
      <c r="A755">
        <v>7575</v>
      </c>
      <c r="B755">
        <v>352.1164245605469</v>
      </c>
      <c r="C755">
        <v>0.01506066136062145</v>
      </c>
    </row>
    <row r="756" spans="1:3">
      <c r="A756">
        <v>7585</v>
      </c>
      <c r="B756">
        <v>351.830322265625</v>
      </c>
      <c r="C756">
        <v>0.01509285159409046</v>
      </c>
    </row>
    <row r="757" spans="1:3">
      <c r="A757">
        <v>7595</v>
      </c>
      <c r="B757">
        <v>366.8785095214844</v>
      </c>
      <c r="C757">
        <v>0.01538819167762995</v>
      </c>
    </row>
    <row r="758" spans="1:3">
      <c r="A758">
        <v>7605</v>
      </c>
      <c r="B758">
        <v>323.0174255371094</v>
      </c>
      <c r="C758">
        <v>0.01468580402433872</v>
      </c>
    </row>
    <row r="759" spans="1:3">
      <c r="A759">
        <v>7615</v>
      </c>
      <c r="B759">
        <v>358.8795776367188</v>
      </c>
      <c r="C759">
        <v>0.01452271640300751</v>
      </c>
    </row>
    <row r="760" spans="1:3">
      <c r="A760">
        <v>7625</v>
      </c>
      <c r="B760">
        <v>379.9279479980469</v>
      </c>
      <c r="C760">
        <v>0.01582168601453304</v>
      </c>
    </row>
    <row r="761" spans="1:3">
      <c r="A761">
        <v>7636</v>
      </c>
      <c r="B761">
        <v>378.3265686035156</v>
      </c>
      <c r="C761">
        <v>0.01785355061292648</v>
      </c>
    </row>
    <row r="762" spans="1:3">
      <c r="A762">
        <v>7646</v>
      </c>
      <c r="B762">
        <v>357.9139709472656</v>
      </c>
      <c r="C762">
        <v>0.01576456241309643</v>
      </c>
    </row>
    <row r="763" spans="1:3">
      <c r="A763">
        <v>7656</v>
      </c>
      <c r="B763">
        <v>243.2068176269531</v>
      </c>
      <c r="C763">
        <v>0.0128838624805212</v>
      </c>
    </row>
    <row r="764" spans="1:3">
      <c r="A764">
        <v>7666</v>
      </c>
      <c r="B764">
        <v>266.7188720703125</v>
      </c>
      <c r="C764">
        <v>0.01093760412186384</v>
      </c>
    </row>
    <row r="765" spans="1:3">
      <c r="A765">
        <v>7676</v>
      </c>
      <c r="B765">
        <v>247.3076171875</v>
      </c>
      <c r="C765">
        <v>0.01102976221591234</v>
      </c>
    </row>
    <row r="766" spans="1:3">
      <c r="A766">
        <v>7686</v>
      </c>
      <c r="B766">
        <v>449.0931701660156</v>
      </c>
      <c r="C766">
        <v>0.01494812872260809</v>
      </c>
    </row>
    <row r="767" spans="1:3">
      <c r="A767">
        <v>7696</v>
      </c>
      <c r="B767">
        <v>350.46337890625</v>
      </c>
      <c r="C767">
        <v>0.0168364979326725</v>
      </c>
    </row>
    <row r="768" spans="1:3">
      <c r="A768">
        <v>7706</v>
      </c>
      <c r="B768">
        <v>211.3064117431641</v>
      </c>
      <c r="C768">
        <v>0.01185026112943888</v>
      </c>
    </row>
    <row r="769" spans="1:3">
      <c r="A769">
        <v>7716</v>
      </c>
      <c r="B769">
        <v>375.2629089355469</v>
      </c>
      <c r="C769">
        <v>0.01261688116937876</v>
      </c>
    </row>
    <row r="770" spans="1:3">
      <c r="A770">
        <v>7726</v>
      </c>
      <c r="B770">
        <v>250.9395294189453</v>
      </c>
      <c r="C770">
        <v>0.01345908083021641</v>
      </c>
    </row>
    <row r="771" spans="1:3">
      <c r="A771">
        <v>7736</v>
      </c>
      <c r="B771">
        <v>230.3957977294922</v>
      </c>
      <c r="C771">
        <v>0.0103578045964241</v>
      </c>
    </row>
    <row r="772" spans="1:3">
      <c r="A772">
        <v>7746</v>
      </c>
      <c r="B772">
        <v>257.714599609375</v>
      </c>
      <c r="C772">
        <v>0.01050556357949972</v>
      </c>
    </row>
    <row r="773" spans="1:3">
      <c r="A773">
        <v>7756</v>
      </c>
      <c r="B773">
        <v>331.3422241210938</v>
      </c>
      <c r="C773">
        <v>0.01266717817634344</v>
      </c>
    </row>
    <row r="774" spans="1:3">
      <c r="A774">
        <v>7766</v>
      </c>
      <c r="B774">
        <v>248.7381286621094</v>
      </c>
      <c r="C774">
        <v>0.01247101649641991</v>
      </c>
    </row>
    <row r="775" spans="1:3">
      <c r="A775">
        <v>7776</v>
      </c>
      <c r="B775">
        <v>169.9447631835938</v>
      </c>
      <c r="C775">
        <v>0.009010711684823036</v>
      </c>
    </row>
    <row r="776" spans="1:3">
      <c r="A776">
        <v>7786</v>
      </c>
      <c r="B776">
        <v>239.3086700439453</v>
      </c>
      <c r="C776">
        <v>0.008808165788650513</v>
      </c>
    </row>
    <row r="777" spans="1:3">
      <c r="A777">
        <v>7796</v>
      </c>
      <c r="B777">
        <v>242.3644104003906</v>
      </c>
      <c r="C777">
        <v>0.01016685087233782</v>
      </c>
    </row>
    <row r="778" spans="1:3">
      <c r="A778">
        <v>7806</v>
      </c>
      <c r="B778">
        <v>249.8428039550781</v>
      </c>
      <c r="C778">
        <v>0.01038378942757845</v>
      </c>
    </row>
    <row r="779" spans="1:3">
      <c r="A779">
        <v>7817</v>
      </c>
      <c r="B779">
        <v>265.2247619628906</v>
      </c>
      <c r="C779">
        <v>0.01217056903988123</v>
      </c>
    </row>
    <row r="780" spans="1:3">
      <c r="A780">
        <v>7827</v>
      </c>
      <c r="B780">
        <v>342.86181640625</v>
      </c>
      <c r="C780">
        <v>0.01305033080279827</v>
      </c>
    </row>
    <row r="781" spans="1:3">
      <c r="A781">
        <v>7837</v>
      </c>
      <c r="B781">
        <v>256.2443542480469</v>
      </c>
      <c r="C781">
        <v>0.01286560576409101</v>
      </c>
    </row>
    <row r="782" spans="1:3">
      <c r="A782">
        <v>7847</v>
      </c>
      <c r="B782">
        <v>265.4472961425781</v>
      </c>
      <c r="C782">
        <v>0.01120981201529503</v>
      </c>
    </row>
    <row r="783" spans="1:3">
      <c r="A783">
        <v>7857</v>
      </c>
      <c r="B783">
        <v>344.2366943359375</v>
      </c>
      <c r="C783">
        <v>0.01309082191437483</v>
      </c>
    </row>
    <row r="784" spans="1:3">
      <c r="A784">
        <v>7867</v>
      </c>
      <c r="B784">
        <v>265.6141967773438</v>
      </c>
      <c r="C784">
        <v>0.0130944075062871</v>
      </c>
    </row>
    <row r="785" spans="1:3">
      <c r="A785">
        <v>7877</v>
      </c>
      <c r="B785">
        <v>267.2990112304688</v>
      </c>
      <c r="C785">
        <v>0.01144692860543728</v>
      </c>
    </row>
    <row r="786" spans="1:3">
      <c r="A786">
        <v>7887</v>
      </c>
      <c r="B786">
        <v>383.1267395019531</v>
      </c>
      <c r="C786">
        <v>0.01396262738853693</v>
      </c>
    </row>
    <row r="787" spans="1:3">
      <c r="A787">
        <v>7897</v>
      </c>
      <c r="B787">
        <v>412.9250793457031</v>
      </c>
      <c r="C787">
        <v>0.01707752980291843</v>
      </c>
    </row>
    <row r="788" spans="1:3">
      <c r="A788">
        <v>7908</v>
      </c>
      <c r="B788">
        <v>346.5652465820312</v>
      </c>
      <c r="C788">
        <v>0.01792406477034092</v>
      </c>
    </row>
    <row r="789" spans="1:3">
      <c r="A789">
        <v>7918</v>
      </c>
      <c r="B789">
        <v>158.8662414550781</v>
      </c>
      <c r="C789">
        <v>0.01086618192493916</v>
      </c>
    </row>
    <row r="790" spans="1:3">
      <c r="A790">
        <v>7928</v>
      </c>
      <c r="B790">
        <v>276.7046203613281</v>
      </c>
      <c r="C790">
        <v>0.009367534890770912</v>
      </c>
    </row>
    <row r="791" spans="1:3">
      <c r="A791">
        <v>7938</v>
      </c>
      <c r="B791">
        <v>349.4421691894531</v>
      </c>
      <c r="C791">
        <v>0.01344099454581738</v>
      </c>
    </row>
    <row r="792" spans="1:3">
      <c r="A792">
        <v>7948</v>
      </c>
      <c r="B792">
        <v>271.5826110839844</v>
      </c>
      <c r="C792">
        <v>0.01333849411457777</v>
      </c>
    </row>
    <row r="793" spans="1:3">
      <c r="A793">
        <v>7958</v>
      </c>
      <c r="B793">
        <v>173.7356262207031</v>
      </c>
      <c r="C793">
        <v>0.009584979154169559</v>
      </c>
    </row>
    <row r="794" spans="1:3">
      <c r="A794">
        <v>7968</v>
      </c>
      <c r="B794">
        <v>257.7344665527344</v>
      </c>
      <c r="C794">
        <v>0.00928510632365942</v>
      </c>
    </row>
    <row r="795" spans="1:3">
      <c r="A795">
        <v>7978</v>
      </c>
      <c r="B795">
        <v>263.7267150878906</v>
      </c>
      <c r="C795">
        <v>0.01121138036251068</v>
      </c>
    </row>
    <row r="796" spans="1:3">
      <c r="A796">
        <v>7988</v>
      </c>
      <c r="B796">
        <v>334.239013671875</v>
      </c>
      <c r="C796">
        <v>0.01284509617835283</v>
      </c>
    </row>
    <row r="797" spans="1:3">
      <c r="A797">
        <v>7999</v>
      </c>
      <c r="B797">
        <v>263.2419128417969</v>
      </c>
      <c r="C797">
        <v>0.0141069833189249</v>
      </c>
    </row>
    <row r="798" spans="1:3">
      <c r="A798">
        <v>8009</v>
      </c>
      <c r="B798">
        <v>365.7420349121094</v>
      </c>
      <c r="C798">
        <v>0.0135126793757081</v>
      </c>
    </row>
    <row r="799" spans="1:3">
      <c r="A799">
        <v>8019</v>
      </c>
      <c r="B799">
        <v>352.2276916503906</v>
      </c>
      <c r="C799">
        <v>0.01542591117322445</v>
      </c>
    </row>
    <row r="800" spans="1:3">
      <c r="A800">
        <v>8029</v>
      </c>
      <c r="B800">
        <v>385.888427734375</v>
      </c>
      <c r="C800">
        <v>0.01585191674530506</v>
      </c>
    </row>
    <row r="801" spans="1:3">
      <c r="A801">
        <v>8039</v>
      </c>
      <c r="B801">
        <v>335.5463256835938</v>
      </c>
      <c r="C801">
        <v>0.0154934823513031</v>
      </c>
    </row>
    <row r="802" spans="1:3">
      <c r="A802">
        <v>8049</v>
      </c>
      <c r="B802">
        <v>261.0524597167969</v>
      </c>
      <c r="C802">
        <v>0.01282617077231407</v>
      </c>
    </row>
    <row r="803" spans="1:3">
      <c r="A803">
        <v>8059</v>
      </c>
      <c r="B803">
        <v>207.7619171142578</v>
      </c>
      <c r="C803">
        <v>0.01009484380483627</v>
      </c>
    </row>
    <row r="804" spans="1:3">
      <c r="A804">
        <v>8069</v>
      </c>
      <c r="B804">
        <v>327.6506958007812</v>
      </c>
      <c r="C804">
        <v>0.01152070425450802</v>
      </c>
    </row>
    <row r="805" spans="1:3">
      <c r="A805">
        <v>8079</v>
      </c>
      <c r="B805">
        <v>346.9745178222656</v>
      </c>
      <c r="C805">
        <v>0.01449106074869633</v>
      </c>
    </row>
    <row r="806" spans="1:3">
      <c r="A806">
        <v>8089</v>
      </c>
      <c r="B806">
        <v>384.7122192382812</v>
      </c>
      <c r="C806">
        <v>0.01569623686373234</v>
      </c>
    </row>
    <row r="807" spans="1:3">
      <c r="A807">
        <v>8099</v>
      </c>
      <c r="B807">
        <v>265.5545959472656</v>
      </c>
      <c r="C807">
        <v>0.01396016590297222</v>
      </c>
    </row>
    <row r="808" spans="1:3">
      <c r="A808">
        <v>8109</v>
      </c>
      <c r="B808">
        <v>252.34619140625</v>
      </c>
      <c r="C808">
        <v>0.01113381329923868</v>
      </c>
    </row>
    <row r="809" spans="1:3">
      <c r="A809">
        <v>8119</v>
      </c>
      <c r="B809">
        <v>358.9073791503906</v>
      </c>
      <c r="C809">
        <v>0.01312862616032362</v>
      </c>
    </row>
    <row r="810" spans="1:3">
      <c r="A810">
        <v>8129</v>
      </c>
      <c r="B810">
        <v>252.4137573242188</v>
      </c>
      <c r="C810">
        <v>0.01313556544482708</v>
      </c>
    </row>
    <row r="811" spans="1:3">
      <c r="A811">
        <v>8139</v>
      </c>
      <c r="B811">
        <v>248.0308227539062</v>
      </c>
      <c r="C811">
        <v>0.0107632102444768</v>
      </c>
    </row>
    <row r="812" spans="1:3">
      <c r="A812">
        <v>8149</v>
      </c>
      <c r="B812">
        <v>256.0973205566406</v>
      </c>
      <c r="C812">
        <v>0.01084078010171652</v>
      </c>
    </row>
    <row r="813" spans="1:3">
      <c r="A813">
        <v>8159</v>
      </c>
      <c r="B813">
        <v>251.6110687255859</v>
      </c>
      <c r="C813">
        <v>0.01090980879962444</v>
      </c>
    </row>
    <row r="814" spans="1:3">
      <c r="A814">
        <v>8169</v>
      </c>
      <c r="B814">
        <v>370.8561401367188</v>
      </c>
      <c r="C814">
        <v>0.01336423493921757</v>
      </c>
    </row>
    <row r="815" spans="1:3">
      <c r="A815">
        <v>8179</v>
      </c>
      <c r="B815">
        <v>263.6154479980469</v>
      </c>
      <c r="C815">
        <v>0.01362542156130075</v>
      </c>
    </row>
    <row r="816" spans="1:3">
      <c r="A816">
        <v>8189</v>
      </c>
      <c r="B816">
        <v>261.5928649902344</v>
      </c>
      <c r="C816">
        <v>0.01128455623984337</v>
      </c>
    </row>
    <row r="817" spans="1:3">
      <c r="A817">
        <v>8199</v>
      </c>
      <c r="B817">
        <v>347.4235534667969</v>
      </c>
      <c r="C817">
        <v>0.01307639945298433</v>
      </c>
    </row>
    <row r="818" spans="1:3">
      <c r="A818">
        <v>8209</v>
      </c>
      <c r="B818">
        <v>273.8714294433594</v>
      </c>
      <c r="C818">
        <v>0.01333897095173597</v>
      </c>
    </row>
    <row r="819" spans="1:3">
      <c r="A819">
        <v>8219</v>
      </c>
      <c r="B819">
        <v>374.8099060058594</v>
      </c>
      <c r="C819">
        <v>0.0139206675812602</v>
      </c>
    </row>
    <row r="820" spans="1:3">
      <c r="A820">
        <v>8230</v>
      </c>
      <c r="B820">
        <v>387.3626403808594</v>
      </c>
      <c r="C820">
        <v>0.01798368059098721</v>
      </c>
    </row>
    <row r="821" spans="1:3">
      <c r="A821">
        <v>8240</v>
      </c>
      <c r="B821">
        <v>238.2318115234375</v>
      </c>
      <c r="C821">
        <v>0.01325875800102949</v>
      </c>
    </row>
    <row r="822" spans="1:3">
      <c r="A822">
        <v>8250</v>
      </c>
      <c r="B822">
        <v>284.6638488769531</v>
      </c>
      <c r="C822">
        <v>0.01110914628952742</v>
      </c>
    </row>
    <row r="823" spans="1:3">
      <c r="A823">
        <v>8260</v>
      </c>
      <c r="B823">
        <v>356.0105895996094</v>
      </c>
      <c r="C823">
        <v>0.01378279272466898</v>
      </c>
    </row>
    <row r="824" spans="1:3">
      <c r="A824">
        <v>8270</v>
      </c>
      <c r="B824">
        <v>367.7248840332031</v>
      </c>
      <c r="C824">
        <v>0.01553865894675255</v>
      </c>
    </row>
    <row r="825" spans="1:3">
      <c r="A825">
        <v>8280</v>
      </c>
      <c r="B825">
        <v>274.3323669433594</v>
      </c>
      <c r="C825">
        <v>0.01380055956542492</v>
      </c>
    </row>
    <row r="826" spans="1:3">
      <c r="A826">
        <v>8290</v>
      </c>
      <c r="B826">
        <v>269.9732666015625</v>
      </c>
      <c r="C826">
        <v>0.01170928776264191</v>
      </c>
    </row>
    <row r="827" spans="1:3">
      <c r="A827">
        <v>8300</v>
      </c>
      <c r="B827">
        <v>261.7200317382812</v>
      </c>
      <c r="C827">
        <v>0.01143968105316162</v>
      </c>
    </row>
    <row r="828" spans="1:3">
      <c r="A828">
        <v>8310</v>
      </c>
      <c r="B828">
        <v>272.7667541503906</v>
      </c>
      <c r="C828">
        <v>0.01149536669254303</v>
      </c>
    </row>
    <row r="829" spans="1:3">
      <c r="A829">
        <v>8321</v>
      </c>
      <c r="B829">
        <v>239.2093353271484</v>
      </c>
      <c r="C829">
        <v>0.01210555620491505</v>
      </c>
    </row>
    <row r="830" spans="1:3">
      <c r="A830">
        <v>8331</v>
      </c>
      <c r="B830">
        <v>365.5751647949219</v>
      </c>
      <c r="C830">
        <v>0.01298480201512575</v>
      </c>
    </row>
    <row r="831" spans="1:3">
      <c r="A831">
        <v>8341</v>
      </c>
      <c r="B831">
        <v>350.7415466308594</v>
      </c>
      <c r="C831">
        <v>0.01536326762288809</v>
      </c>
    </row>
    <row r="832" spans="1:3">
      <c r="A832">
        <v>8351</v>
      </c>
      <c r="B832">
        <v>234.5561981201172</v>
      </c>
      <c r="C832">
        <v>0.01257001888006926</v>
      </c>
    </row>
    <row r="833" spans="1:3">
      <c r="A833">
        <v>8361</v>
      </c>
      <c r="B833">
        <v>270.8117065429688</v>
      </c>
      <c r="C833">
        <v>0.01086089201271534</v>
      </c>
    </row>
    <row r="834" spans="1:3">
      <c r="A834">
        <v>8371</v>
      </c>
      <c r="B834">
        <v>227.1890563964844</v>
      </c>
      <c r="C834">
        <v>0.01070532668381929</v>
      </c>
    </row>
    <row r="835" spans="1:3">
      <c r="A835">
        <v>8381</v>
      </c>
      <c r="B835">
        <v>270.4580688476562</v>
      </c>
      <c r="C835">
        <v>0.01070698350667953</v>
      </c>
    </row>
    <row r="836" spans="1:3">
      <c r="A836">
        <v>8391</v>
      </c>
      <c r="B836">
        <v>369.2746276855469</v>
      </c>
      <c r="C836">
        <v>0.0137419207021594</v>
      </c>
    </row>
    <row r="837" spans="1:3">
      <c r="A837">
        <v>8401</v>
      </c>
      <c r="B837">
        <v>318.4358215332031</v>
      </c>
      <c r="C837">
        <v>0.01475413702428341</v>
      </c>
    </row>
    <row r="838" spans="1:3">
      <c r="A838">
        <v>8411</v>
      </c>
      <c r="B838">
        <v>382.1651000976562</v>
      </c>
      <c r="C838">
        <v>0.01502189226448536</v>
      </c>
    </row>
    <row r="839" spans="1:3">
      <c r="A839">
        <v>8421</v>
      </c>
      <c r="B839">
        <v>413.1158142089844</v>
      </c>
      <c r="C839">
        <v>0.0170497614890337</v>
      </c>
    </row>
    <row r="840" spans="1:3">
      <c r="A840">
        <v>8431</v>
      </c>
      <c r="B840">
        <v>350.7296142578125</v>
      </c>
      <c r="C840">
        <v>0.01638345420360565</v>
      </c>
    </row>
    <row r="841" spans="1:3">
      <c r="A841">
        <v>8441</v>
      </c>
      <c r="B841">
        <v>257.8536682128906</v>
      </c>
      <c r="C841">
        <v>0.01306059397757053</v>
      </c>
    </row>
    <row r="842" spans="1:3">
      <c r="A842">
        <v>8451</v>
      </c>
      <c r="B842">
        <v>325.4969787597656</v>
      </c>
      <c r="C842">
        <v>0.01252211444079876</v>
      </c>
    </row>
    <row r="843" spans="1:3">
      <c r="A843">
        <v>8462</v>
      </c>
      <c r="B843">
        <v>279.0649719238281</v>
      </c>
      <c r="C843">
        <v>0.01427369937300682</v>
      </c>
    </row>
    <row r="844" spans="1:3">
      <c r="A844">
        <v>8472</v>
      </c>
      <c r="B844">
        <v>382.5664672851562</v>
      </c>
      <c r="C844">
        <v>0.01419754140079021</v>
      </c>
    </row>
    <row r="845" spans="1:3">
      <c r="A845">
        <v>8482</v>
      </c>
      <c r="B845">
        <v>269.7229309082031</v>
      </c>
      <c r="C845">
        <v>0.01400431245565414</v>
      </c>
    </row>
    <row r="846" spans="1:3">
      <c r="A846">
        <v>8492</v>
      </c>
      <c r="B846">
        <v>364.1247863769531</v>
      </c>
      <c r="C846">
        <v>0.01361473836004734</v>
      </c>
    </row>
    <row r="847" spans="1:3">
      <c r="A847">
        <v>8502</v>
      </c>
      <c r="B847">
        <v>249.552734375</v>
      </c>
      <c r="C847">
        <v>0.0131975207477808</v>
      </c>
    </row>
    <row r="848" spans="1:3">
      <c r="A848">
        <v>8512</v>
      </c>
      <c r="B848">
        <v>247.4029846191406</v>
      </c>
      <c r="C848">
        <v>0.01070055365562439</v>
      </c>
    </row>
    <row r="849" spans="1:3">
      <c r="A849">
        <v>8522</v>
      </c>
      <c r="B849">
        <v>425.5533142089844</v>
      </c>
      <c r="C849">
        <v>0.01446993928402662</v>
      </c>
    </row>
    <row r="850" spans="1:3">
      <c r="A850">
        <v>8532</v>
      </c>
      <c r="B850">
        <v>339.9809265136719</v>
      </c>
      <c r="C850">
        <v>0.0164363905787468</v>
      </c>
    </row>
    <row r="851" spans="1:3">
      <c r="A851">
        <v>8542</v>
      </c>
      <c r="B851">
        <v>249.1195983886719</v>
      </c>
      <c r="C851">
        <v>0.01264726463705301</v>
      </c>
    </row>
    <row r="852" spans="1:3">
      <c r="A852">
        <v>8553</v>
      </c>
      <c r="B852">
        <v>193.8859558105469</v>
      </c>
      <c r="C852">
        <v>0.01048152148723602</v>
      </c>
    </row>
    <row r="853" spans="1:3">
      <c r="A853">
        <v>8563</v>
      </c>
      <c r="B853">
        <v>434.7403869628906</v>
      </c>
      <c r="C853">
        <v>0.01351539231836796</v>
      </c>
    </row>
    <row r="854" spans="1:3">
      <c r="A854">
        <v>8573</v>
      </c>
      <c r="B854">
        <v>394.2449951171875</v>
      </c>
      <c r="C854">
        <v>0.01779044046998024</v>
      </c>
    </row>
    <row r="855" spans="1:3">
      <c r="A855">
        <v>8583</v>
      </c>
      <c r="B855">
        <v>357.8106689453125</v>
      </c>
      <c r="C855">
        <v>0.01613163948059082</v>
      </c>
    </row>
    <row r="856" spans="1:3">
      <c r="A856">
        <v>8593</v>
      </c>
      <c r="B856">
        <v>387.7202758789062</v>
      </c>
      <c r="C856">
        <v>0.01590382680296898</v>
      </c>
    </row>
    <row r="857" spans="1:3">
      <c r="A857">
        <v>8603</v>
      </c>
      <c r="B857">
        <v>514.2132568359375</v>
      </c>
      <c r="C857">
        <v>0.0192258246243</v>
      </c>
    </row>
    <row r="858" spans="1:3">
      <c r="A858">
        <v>8613</v>
      </c>
      <c r="B858">
        <v>256.7052917480469</v>
      </c>
      <c r="C858">
        <v>0.01650363765656948</v>
      </c>
    </row>
    <row r="859" spans="1:3">
      <c r="A859">
        <v>8623</v>
      </c>
      <c r="B859">
        <v>356.6225280761719</v>
      </c>
      <c r="C859">
        <v>0.01311398297548294</v>
      </c>
    </row>
    <row r="860" spans="1:3">
      <c r="A860">
        <v>8633</v>
      </c>
      <c r="B860">
        <v>253.3912658691406</v>
      </c>
      <c r="C860">
        <v>0.01305979583412409</v>
      </c>
    </row>
    <row r="861" spans="1:3">
      <c r="A861">
        <v>8643</v>
      </c>
      <c r="B861">
        <v>276.9509887695312</v>
      </c>
      <c r="C861">
        <v>0.01138895191252232</v>
      </c>
    </row>
    <row r="862" spans="1:3">
      <c r="A862">
        <v>8653</v>
      </c>
      <c r="B862">
        <v>469.0249633789062</v>
      </c>
      <c r="C862">
        <v>0.01603004522621632</v>
      </c>
    </row>
    <row r="863" spans="1:3">
      <c r="A863">
        <v>8663</v>
      </c>
      <c r="B863">
        <v>360.4610900878906</v>
      </c>
      <c r="C863">
        <v>0.01780051365494728</v>
      </c>
    </row>
    <row r="864" spans="1:3">
      <c r="A864">
        <v>8673</v>
      </c>
      <c r="B864">
        <v>223.6644439697266</v>
      </c>
      <c r="C864">
        <v>0.01253424305468798</v>
      </c>
    </row>
    <row r="865" spans="1:3">
      <c r="A865">
        <v>8683</v>
      </c>
      <c r="B865">
        <v>359.6583862304688</v>
      </c>
      <c r="C865">
        <v>0.01251942850649357</v>
      </c>
    </row>
    <row r="866" spans="1:3">
      <c r="A866">
        <v>8693</v>
      </c>
      <c r="B866">
        <v>359.4636840820312</v>
      </c>
      <c r="C866">
        <v>0.0154180321842432</v>
      </c>
    </row>
    <row r="867" spans="1:3">
      <c r="A867">
        <v>8703</v>
      </c>
      <c r="B867">
        <v>183.7929077148438</v>
      </c>
      <c r="C867">
        <v>0.01165061164647341</v>
      </c>
    </row>
    <row r="868" spans="1:3">
      <c r="A868">
        <v>8713</v>
      </c>
      <c r="B868">
        <v>376.1927185058594</v>
      </c>
      <c r="C868">
        <v>0.01201262976974249</v>
      </c>
    </row>
    <row r="869" spans="1:3">
      <c r="A869">
        <v>8723</v>
      </c>
      <c r="B869">
        <v>349.009033203125</v>
      </c>
      <c r="C869">
        <v>0.01554991956800222</v>
      </c>
    </row>
    <row r="870" spans="1:3">
      <c r="A870">
        <v>8734</v>
      </c>
      <c r="B870">
        <v>347.7215881347656</v>
      </c>
      <c r="C870">
        <v>0.01644987799227238</v>
      </c>
    </row>
    <row r="871" spans="1:3">
      <c r="A871">
        <v>8744</v>
      </c>
      <c r="B871">
        <v>415.1622314453125</v>
      </c>
      <c r="C871">
        <v>0.01639910042285919</v>
      </c>
    </row>
    <row r="872" spans="1:3">
      <c r="A872">
        <v>8754</v>
      </c>
      <c r="B872">
        <v>252.3541412353516</v>
      </c>
      <c r="C872">
        <v>0.01434903126209974</v>
      </c>
    </row>
    <row r="873" spans="1:3">
      <c r="A873">
        <v>8764</v>
      </c>
      <c r="B873">
        <v>271.4276428222656</v>
      </c>
      <c r="C873">
        <v>0.01125942636281252</v>
      </c>
    </row>
    <row r="874" spans="1:3">
      <c r="A874">
        <v>8774</v>
      </c>
      <c r="B874">
        <v>200.9630126953125</v>
      </c>
      <c r="C874">
        <v>0.01016442105174065</v>
      </c>
    </row>
    <row r="875" spans="1:3">
      <c r="A875">
        <v>8784</v>
      </c>
      <c r="B875">
        <v>355.3827514648438</v>
      </c>
      <c r="C875">
        <v>0.0119513813406229</v>
      </c>
    </row>
    <row r="876" spans="1:3">
      <c r="A876">
        <v>8794</v>
      </c>
      <c r="B876">
        <v>374.9370727539062</v>
      </c>
      <c r="C876">
        <v>0.01566669717431068</v>
      </c>
    </row>
    <row r="877" spans="1:3">
      <c r="A877">
        <v>8804</v>
      </c>
      <c r="B877">
        <v>275.7549438476562</v>
      </c>
      <c r="C877">
        <v>0.01396358665078878</v>
      </c>
    </row>
    <row r="878" spans="1:3">
      <c r="A878">
        <v>8814</v>
      </c>
      <c r="B878">
        <v>408.7885131835938</v>
      </c>
      <c r="C878">
        <v>0.0146881602704525</v>
      </c>
    </row>
    <row r="879" spans="1:3">
      <c r="A879">
        <v>8825</v>
      </c>
      <c r="B879">
        <v>378.3385009765625</v>
      </c>
      <c r="C879">
        <v>0.01857463270425797</v>
      </c>
    </row>
    <row r="880" spans="1:3">
      <c r="A880">
        <v>8835</v>
      </c>
      <c r="B880">
        <v>242.8412475585938</v>
      </c>
      <c r="C880">
        <v>0.01332816667854786</v>
      </c>
    </row>
    <row r="881" spans="1:3">
      <c r="A881">
        <v>8845</v>
      </c>
      <c r="B881">
        <v>237.6516723632812</v>
      </c>
      <c r="C881">
        <v>0.01032952312380075</v>
      </c>
    </row>
    <row r="882" spans="1:3">
      <c r="A882">
        <v>8855</v>
      </c>
      <c r="B882">
        <v>442.64794921875</v>
      </c>
      <c r="C882">
        <v>0.01462255511432886</v>
      </c>
    </row>
    <row r="883" spans="1:3">
      <c r="A883">
        <v>8865</v>
      </c>
      <c r="B883">
        <v>383.0909729003906</v>
      </c>
      <c r="C883">
        <v>0.01771768927574158</v>
      </c>
    </row>
    <row r="884" spans="1:3">
      <c r="A884">
        <v>8875</v>
      </c>
      <c r="B884">
        <v>374.7582397460938</v>
      </c>
      <c r="C884">
        <v>0.01626149192452431</v>
      </c>
    </row>
    <row r="885" spans="1:3">
      <c r="A885">
        <v>8885</v>
      </c>
      <c r="B885">
        <v>372.3462524414062</v>
      </c>
      <c r="C885">
        <v>0.01603466831147671</v>
      </c>
    </row>
    <row r="886" spans="1:3">
      <c r="A886">
        <v>8895</v>
      </c>
      <c r="B886">
        <v>478.6650390625</v>
      </c>
      <c r="C886">
        <v>0.01825900748372078</v>
      </c>
    </row>
    <row r="887" spans="1:3">
      <c r="A887">
        <v>8905</v>
      </c>
      <c r="B887">
        <v>246.3698425292969</v>
      </c>
      <c r="C887">
        <v>0.01557661034166813</v>
      </c>
    </row>
    <row r="888" spans="1:3">
      <c r="A888">
        <v>8916</v>
      </c>
      <c r="B888">
        <v>456.5000610351562</v>
      </c>
      <c r="C888">
        <v>0.01661712676286697</v>
      </c>
    </row>
    <row r="889" spans="1:3">
      <c r="A889">
        <v>8926</v>
      </c>
      <c r="B889">
        <v>464.5824584960938</v>
      </c>
      <c r="C889">
        <v>0.01977836154401302</v>
      </c>
    </row>
    <row r="890" spans="1:3">
      <c r="A890">
        <v>8936</v>
      </c>
      <c r="B890">
        <v>372.1316528320312</v>
      </c>
      <c r="C890">
        <v>0.0179551225155592</v>
      </c>
    </row>
    <row r="891" spans="1:3">
      <c r="A891">
        <v>8946</v>
      </c>
      <c r="B891">
        <v>272.4687194824219</v>
      </c>
      <c r="C891">
        <v>0.01383078005164862</v>
      </c>
    </row>
    <row r="892" spans="1:3">
      <c r="A892">
        <v>8956</v>
      </c>
      <c r="B892">
        <v>348.9136657714844</v>
      </c>
      <c r="C892">
        <v>0.01333577279001474</v>
      </c>
    </row>
    <row r="893" spans="1:3">
      <c r="A893">
        <v>8966</v>
      </c>
      <c r="B893">
        <v>360.6955261230469</v>
      </c>
      <c r="C893">
        <v>0.01522277295589447</v>
      </c>
    </row>
    <row r="894" spans="1:3">
      <c r="A894">
        <v>8976</v>
      </c>
      <c r="B894">
        <v>345.7784729003906</v>
      </c>
      <c r="C894">
        <v>0.01516046561300755</v>
      </c>
    </row>
    <row r="895" spans="1:3">
      <c r="A895">
        <v>8986</v>
      </c>
      <c r="B895">
        <v>328.0877990722656</v>
      </c>
      <c r="C895">
        <v>0.01446755602955818</v>
      </c>
    </row>
    <row r="896" spans="1:3">
      <c r="A896">
        <v>8996</v>
      </c>
      <c r="B896">
        <v>366.8983764648438</v>
      </c>
      <c r="C896">
        <v>0.01492670271545649</v>
      </c>
    </row>
    <row r="897" spans="1:3">
      <c r="A897">
        <v>9006</v>
      </c>
      <c r="B897">
        <v>252.1514892578125</v>
      </c>
      <c r="C897">
        <v>0.01329991687089205</v>
      </c>
    </row>
    <row r="898" spans="1:3">
      <c r="A898">
        <v>9016</v>
      </c>
      <c r="B898">
        <v>217.4735107421875</v>
      </c>
      <c r="C898">
        <v>0.01010060124099255</v>
      </c>
    </row>
    <row r="899" spans="1:3">
      <c r="A899">
        <v>9026</v>
      </c>
      <c r="B899">
        <v>269.5719299316406</v>
      </c>
      <c r="C899">
        <v>0.01046925690025091</v>
      </c>
    </row>
    <row r="900" spans="1:3">
      <c r="A900">
        <v>9036</v>
      </c>
      <c r="B900">
        <v>376.7808227539062</v>
      </c>
      <c r="C900">
        <v>0.01387323718518019</v>
      </c>
    </row>
    <row r="901" spans="1:3">
      <c r="A901">
        <v>9046</v>
      </c>
      <c r="B901">
        <v>236.4476470947266</v>
      </c>
      <c r="C901">
        <v>0.01318066008388996</v>
      </c>
    </row>
    <row r="902" spans="1:3">
      <c r="A902">
        <v>9056</v>
      </c>
      <c r="B902">
        <v>375.322509765625</v>
      </c>
      <c r="C902">
        <v>0.0131412036716938</v>
      </c>
    </row>
    <row r="903" spans="1:3">
      <c r="A903">
        <v>9066</v>
      </c>
      <c r="B903">
        <v>333.1502380371094</v>
      </c>
      <c r="C903">
        <v>0.01520178653299809</v>
      </c>
    </row>
    <row r="904" spans="1:3">
      <c r="A904">
        <v>9076</v>
      </c>
      <c r="B904">
        <v>363.4452819824219</v>
      </c>
      <c r="C904">
        <v>0.01495441608130932</v>
      </c>
    </row>
    <row r="905" spans="1:3">
      <c r="A905">
        <v>9086</v>
      </c>
      <c r="B905">
        <v>385.0738220214844</v>
      </c>
      <c r="C905">
        <v>0.01605631038546562</v>
      </c>
    </row>
    <row r="906" spans="1:3">
      <c r="A906">
        <v>9096</v>
      </c>
      <c r="B906">
        <v>260.5875244140625</v>
      </c>
      <c r="C906">
        <v>0.01385742053389549</v>
      </c>
    </row>
    <row r="907" spans="1:3">
      <c r="A907">
        <v>9106</v>
      </c>
      <c r="B907">
        <v>259.788818359375</v>
      </c>
      <c r="C907">
        <v>0.01118406653404236</v>
      </c>
    </row>
    <row r="908" spans="1:3">
      <c r="A908">
        <v>9116</v>
      </c>
      <c r="B908">
        <v>380.17431640625</v>
      </c>
      <c r="C908">
        <v>0.01373744755983353</v>
      </c>
    </row>
    <row r="909" spans="1:3">
      <c r="A909">
        <v>9126</v>
      </c>
      <c r="B909">
        <v>265.7850646972656</v>
      </c>
      <c r="C909">
        <v>0.01386039610952139</v>
      </c>
    </row>
    <row r="910" spans="1:3">
      <c r="A910">
        <v>9136</v>
      </c>
      <c r="B910">
        <v>364.7804260253906</v>
      </c>
      <c r="C910">
        <v>0.01353771984577179</v>
      </c>
    </row>
    <row r="911" spans="1:3">
      <c r="A911">
        <v>9147</v>
      </c>
      <c r="B911">
        <v>349.8395385742188</v>
      </c>
      <c r="C911">
        <v>0.01687419041991234</v>
      </c>
    </row>
    <row r="912" spans="1:3">
      <c r="A912">
        <v>9157</v>
      </c>
      <c r="B912">
        <v>357.9894714355469</v>
      </c>
      <c r="C912">
        <v>0.01519104186445475</v>
      </c>
    </row>
    <row r="913" spans="1:3">
      <c r="A913">
        <v>9167</v>
      </c>
      <c r="B913">
        <v>248.4599761962891</v>
      </c>
      <c r="C913">
        <v>0.01301966328173876</v>
      </c>
    </row>
    <row r="914" spans="1:3">
      <c r="A914">
        <v>9177</v>
      </c>
      <c r="B914">
        <v>249.3143005371094</v>
      </c>
      <c r="C914">
        <v>0.01069701928645372</v>
      </c>
    </row>
    <row r="915" spans="1:3">
      <c r="A915">
        <v>9187</v>
      </c>
      <c r="B915">
        <v>245.0942993164062</v>
      </c>
      <c r="C915">
        <v>0.01062516402453184</v>
      </c>
    </row>
    <row r="916" spans="1:3">
      <c r="A916">
        <v>9197</v>
      </c>
      <c r="B916">
        <v>401.7511901855469</v>
      </c>
      <c r="C916">
        <v>0.01369675248861313</v>
      </c>
    </row>
    <row r="917" spans="1:3">
      <c r="A917">
        <v>9207</v>
      </c>
      <c r="B917">
        <v>375.7158813476562</v>
      </c>
      <c r="C917">
        <v>0.01646599546074867</v>
      </c>
    </row>
    <row r="918" spans="1:3">
      <c r="A918">
        <v>9217</v>
      </c>
      <c r="B918">
        <v>371.94091796875</v>
      </c>
      <c r="C918">
        <v>0.01605161279439926</v>
      </c>
    </row>
    <row r="919" spans="1:3">
      <c r="A919">
        <v>9227</v>
      </c>
      <c r="B919">
        <v>229.7361755371094</v>
      </c>
      <c r="C919">
        <v>0.01291232276707888</v>
      </c>
    </row>
    <row r="920" spans="1:3">
      <c r="A920">
        <v>9238</v>
      </c>
      <c r="B920">
        <v>380.563720703125</v>
      </c>
      <c r="C920">
        <v>0.01440988667309284</v>
      </c>
    </row>
    <row r="921" spans="1:3">
      <c r="A921">
        <v>9248</v>
      </c>
      <c r="B921">
        <v>350.2885437011719</v>
      </c>
      <c r="C921">
        <v>0.01568032987415791</v>
      </c>
    </row>
    <row r="922" spans="1:3">
      <c r="A922">
        <v>9258</v>
      </c>
      <c r="B922">
        <v>193.9098052978516</v>
      </c>
      <c r="C922">
        <v>0.01170055847615004</v>
      </c>
    </row>
    <row r="923" spans="1:3">
      <c r="A923">
        <v>9268</v>
      </c>
      <c r="B923">
        <v>213.9409332275391</v>
      </c>
      <c r="C923">
        <v>0.008783838711678982</v>
      </c>
    </row>
    <row r="924" spans="1:3">
      <c r="A924">
        <v>9278</v>
      </c>
      <c r="B924">
        <v>269.921630859375</v>
      </c>
      <c r="C924">
        <v>0.01040164567530155</v>
      </c>
    </row>
    <row r="925" spans="1:3">
      <c r="A925">
        <v>9288</v>
      </c>
      <c r="B925">
        <v>375.0125427246094</v>
      </c>
      <c r="C925">
        <v>0.01383670698851347</v>
      </c>
    </row>
    <row r="926" spans="1:3">
      <c r="A926">
        <v>9298</v>
      </c>
      <c r="B926">
        <v>360.9617614746094</v>
      </c>
      <c r="C926">
        <v>0.01574998907744884</v>
      </c>
    </row>
    <row r="927" spans="1:3">
      <c r="A927">
        <v>9308</v>
      </c>
      <c r="B927">
        <v>353.6065368652344</v>
      </c>
      <c r="C927">
        <v>0.01530696079134941</v>
      </c>
    </row>
    <row r="928" spans="1:3">
      <c r="A928">
        <v>9318</v>
      </c>
      <c r="B928">
        <v>282.2319641113281</v>
      </c>
      <c r="C928">
        <v>0.0136693324893713</v>
      </c>
    </row>
    <row r="929" spans="1:3">
      <c r="A929">
        <v>9329</v>
      </c>
      <c r="B929">
        <v>264.4538879394531</v>
      </c>
      <c r="C929">
        <v>0.01295112725347281</v>
      </c>
    </row>
    <row r="930" spans="1:3">
      <c r="A930">
        <v>9339</v>
      </c>
      <c r="B930">
        <v>280.04248046875</v>
      </c>
      <c r="C930">
        <v>0.01172659639269114</v>
      </c>
    </row>
    <row r="931" spans="1:3">
      <c r="A931">
        <v>9349</v>
      </c>
      <c r="B931">
        <v>262.8763427734375</v>
      </c>
      <c r="C931">
        <v>0.01167652197182178</v>
      </c>
    </row>
    <row r="932" spans="1:3">
      <c r="A932">
        <v>9359</v>
      </c>
      <c r="B932">
        <v>421.301513671875</v>
      </c>
      <c r="C932">
        <v>0.01471947226673365</v>
      </c>
    </row>
    <row r="933" spans="1:3">
      <c r="A933">
        <v>9369</v>
      </c>
      <c r="B933">
        <v>241.7246551513672</v>
      </c>
      <c r="C933">
        <v>0.01427220553159714</v>
      </c>
    </row>
    <row r="934" spans="1:3">
      <c r="A934">
        <v>9379</v>
      </c>
      <c r="B934">
        <v>393.8436584472656</v>
      </c>
      <c r="C934">
        <v>0.01366890780627728</v>
      </c>
    </row>
    <row r="935" spans="1:3">
      <c r="A935">
        <v>9389</v>
      </c>
      <c r="B935">
        <v>332.15283203125</v>
      </c>
      <c r="C935">
        <v>0.01559265702962875</v>
      </c>
    </row>
    <row r="936" spans="1:3">
      <c r="A936">
        <v>9399</v>
      </c>
      <c r="B936">
        <v>332.5343017578125</v>
      </c>
      <c r="C936">
        <v>0.01426331046968699</v>
      </c>
    </row>
    <row r="937" spans="1:3">
      <c r="A937">
        <v>9409</v>
      </c>
      <c r="B937">
        <v>395.31787109375</v>
      </c>
      <c r="C937">
        <v>0.0156171340495348</v>
      </c>
    </row>
    <row r="938" spans="1:3">
      <c r="A938">
        <v>9419</v>
      </c>
      <c r="B938">
        <v>352.9310302734375</v>
      </c>
      <c r="C938">
        <v>0.01605594716966152</v>
      </c>
    </row>
    <row r="939" spans="1:3">
      <c r="A939">
        <v>9429</v>
      </c>
      <c r="B939">
        <v>279.1126708984375</v>
      </c>
      <c r="C939">
        <v>0.01356719247996807</v>
      </c>
    </row>
    <row r="940" spans="1:3">
      <c r="A940">
        <v>9439</v>
      </c>
      <c r="B940">
        <v>369.8269653320312</v>
      </c>
      <c r="C940">
        <v>0.01393360551446676</v>
      </c>
    </row>
    <row r="941" spans="1:3">
      <c r="A941">
        <v>9449</v>
      </c>
      <c r="B941">
        <v>261.227294921875</v>
      </c>
      <c r="C941">
        <v>0.01354706753045321</v>
      </c>
    </row>
    <row r="942" spans="1:3">
      <c r="A942">
        <v>9459</v>
      </c>
      <c r="B942">
        <v>354.14697265625</v>
      </c>
      <c r="C942">
        <v>0.01321008615195751</v>
      </c>
    </row>
    <row r="943" spans="1:3">
      <c r="A943">
        <v>9470</v>
      </c>
      <c r="B943">
        <v>385.5029602050781</v>
      </c>
      <c r="C943">
        <v>0.01747494377195835</v>
      </c>
    </row>
    <row r="944" spans="1:3">
      <c r="A944">
        <v>9480</v>
      </c>
      <c r="B944">
        <v>339.968994140625</v>
      </c>
      <c r="C944">
        <v>0.01557927113026381</v>
      </c>
    </row>
    <row r="945" spans="1:3">
      <c r="A945">
        <v>9490</v>
      </c>
      <c r="B945">
        <v>254.9211120605469</v>
      </c>
      <c r="C945">
        <v>0.01277557853609324</v>
      </c>
    </row>
    <row r="946" spans="1:3">
      <c r="A946">
        <v>9500</v>
      </c>
      <c r="B946">
        <v>352.4025268554688</v>
      </c>
      <c r="C946">
        <v>0.01304020546376705</v>
      </c>
    </row>
    <row r="947" spans="1:3">
      <c r="A947">
        <v>9510</v>
      </c>
      <c r="B947">
        <v>342.6710815429688</v>
      </c>
      <c r="C947">
        <v>0.01490702480077744</v>
      </c>
    </row>
    <row r="948" spans="1:3">
      <c r="A948">
        <v>9520</v>
      </c>
      <c r="B948">
        <v>372.1396179199219</v>
      </c>
      <c r="C948">
        <v>0.01533197611570358</v>
      </c>
    </row>
    <row r="949" spans="1:3">
      <c r="A949">
        <v>9530</v>
      </c>
      <c r="B949">
        <v>339.11865234375</v>
      </c>
      <c r="C949">
        <v>0.01525398716330528</v>
      </c>
    </row>
    <row r="950" spans="1:3">
      <c r="A950">
        <v>9540</v>
      </c>
      <c r="B950">
        <v>264.4300537109375</v>
      </c>
      <c r="C950">
        <v>0.01295370608568192</v>
      </c>
    </row>
    <row r="951" spans="1:3">
      <c r="A951">
        <v>9550</v>
      </c>
      <c r="B951">
        <v>354.234375</v>
      </c>
      <c r="C951">
        <v>0.01327535230666399</v>
      </c>
    </row>
    <row r="952" spans="1:3">
      <c r="A952">
        <v>9561</v>
      </c>
      <c r="B952">
        <v>294.884033203125</v>
      </c>
      <c r="C952">
        <v>0.01531718112528324</v>
      </c>
    </row>
    <row r="953" spans="1:3">
      <c r="A953">
        <v>9571</v>
      </c>
      <c r="B953">
        <v>454.4456787109375</v>
      </c>
      <c r="C953">
        <v>0.01608514599502087</v>
      </c>
    </row>
    <row r="954" spans="1:3">
      <c r="A954">
        <v>9581</v>
      </c>
      <c r="B954">
        <v>336.6351013183594</v>
      </c>
      <c r="C954">
        <v>0.01697886548936367</v>
      </c>
    </row>
    <row r="955" spans="1:3">
      <c r="A955">
        <v>9591</v>
      </c>
      <c r="B955">
        <v>229.8672943115234</v>
      </c>
      <c r="C955">
        <v>0.01218401920050383</v>
      </c>
    </row>
    <row r="956" spans="1:3">
      <c r="A956">
        <v>9601</v>
      </c>
      <c r="B956">
        <v>199.6318511962891</v>
      </c>
      <c r="C956">
        <v>0.009245160967111588</v>
      </c>
    </row>
    <row r="957" spans="1:3">
      <c r="A957">
        <v>9611</v>
      </c>
      <c r="B957">
        <v>343.2830200195312</v>
      </c>
      <c r="C957">
        <v>0.01166480220854282</v>
      </c>
    </row>
    <row r="958" spans="1:3">
      <c r="A958">
        <v>9621</v>
      </c>
      <c r="B958">
        <v>311.8078002929688</v>
      </c>
      <c r="C958">
        <v>0.01405907236039639</v>
      </c>
    </row>
    <row r="959" spans="1:3">
      <c r="A959">
        <v>9631</v>
      </c>
      <c r="B959">
        <v>376.6258544921875</v>
      </c>
      <c r="C959">
        <v>0.01475976221263409</v>
      </c>
    </row>
    <row r="960" spans="1:3">
      <c r="A960">
        <v>9641</v>
      </c>
      <c r="B960">
        <v>231.0911865234375</v>
      </c>
      <c r="C960">
        <v>0.01304050348699093</v>
      </c>
    </row>
    <row r="961" spans="1:3">
      <c r="A961">
        <v>9651</v>
      </c>
      <c r="B961">
        <v>291.3554382324219</v>
      </c>
      <c r="C961">
        <v>0.01122113410383463</v>
      </c>
    </row>
    <row r="962" spans="1:3">
      <c r="A962">
        <v>9661</v>
      </c>
      <c r="B962">
        <v>364.5062561035156</v>
      </c>
      <c r="C962">
        <v>0.01407078746706247</v>
      </c>
    </row>
    <row r="963" spans="1:3">
      <c r="A963">
        <v>9671</v>
      </c>
      <c r="B963">
        <v>248.5553436279297</v>
      </c>
      <c r="C963">
        <v>0.01315203309059143</v>
      </c>
    </row>
    <row r="964" spans="1:3">
      <c r="A964">
        <v>9681</v>
      </c>
      <c r="B964">
        <v>338.37158203125</v>
      </c>
      <c r="C964">
        <v>0.01260092295706272</v>
      </c>
    </row>
    <row r="965" spans="1:3">
      <c r="A965">
        <v>9691</v>
      </c>
      <c r="B965">
        <v>392.8343505859375</v>
      </c>
      <c r="C965">
        <v>0.01568754762411118</v>
      </c>
    </row>
    <row r="966" spans="1:3">
      <c r="A966">
        <v>9701</v>
      </c>
      <c r="B966">
        <v>375.4218444824219</v>
      </c>
      <c r="C966">
        <v>0.01624422520399094</v>
      </c>
    </row>
    <row r="967" spans="1:3">
      <c r="A967">
        <v>9711</v>
      </c>
      <c r="B967">
        <v>228.6632843017578</v>
      </c>
      <c r="C967">
        <v>0.01280596572905779</v>
      </c>
    </row>
    <row r="968" spans="1:3">
      <c r="A968">
        <v>9721</v>
      </c>
      <c r="B968">
        <v>273.8475952148438</v>
      </c>
      <c r="C968">
        <v>0.01082014106214046</v>
      </c>
    </row>
    <row r="969" spans="1:3">
      <c r="A969">
        <v>9731</v>
      </c>
      <c r="B969">
        <v>267.8155822753906</v>
      </c>
      <c r="C969">
        <v>0.01165629364550114</v>
      </c>
    </row>
    <row r="970" spans="1:3">
      <c r="A970">
        <v>9742</v>
      </c>
      <c r="B970">
        <v>164.7432708740234</v>
      </c>
      <c r="C970">
        <v>0.01026319153606892</v>
      </c>
    </row>
    <row r="971" spans="1:3">
      <c r="A971">
        <v>9752</v>
      </c>
      <c r="B971">
        <v>354.1549072265625</v>
      </c>
      <c r="C971">
        <v>0.01118592172861099</v>
      </c>
    </row>
    <row r="972" spans="1:3">
      <c r="A972">
        <v>9762</v>
      </c>
      <c r="B972">
        <v>395.8980102539062</v>
      </c>
      <c r="C972">
        <v>0.01612120866775513</v>
      </c>
    </row>
    <row r="973" spans="1:3">
      <c r="A973">
        <v>9772</v>
      </c>
      <c r="B973">
        <v>276.8397216796875</v>
      </c>
      <c r="C973">
        <v>0.01446154247969389</v>
      </c>
    </row>
    <row r="974" spans="1:3">
      <c r="A974">
        <v>9782</v>
      </c>
      <c r="B974">
        <v>251.7620697021484</v>
      </c>
      <c r="C974">
        <v>0.01135834585875273</v>
      </c>
    </row>
    <row r="975" spans="1:3">
      <c r="A975">
        <v>9792</v>
      </c>
      <c r="B975">
        <v>247.4864349365234</v>
      </c>
      <c r="C975">
        <v>0.01072527468204498</v>
      </c>
    </row>
    <row r="976" spans="1:3">
      <c r="A976">
        <v>9802</v>
      </c>
      <c r="B976">
        <v>323.0810241699219</v>
      </c>
      <c r="C976">
        <v>0.0122486911714077</v>
      </c>
    </row>
    <row r="977" spans="1:3">
      <c r="A977">
        <v>9812</v>
      </c>
      <c r="B977">
        <v>370.1329345703125</v>
      </c>
      <c r="C977">
        <v>0.01486514881253242</v>
      </c>
    </row>
    <row r="978" spans="1:3">
      <c r="A978">
        <v>9822</v>
      </c>
      <c r="B978">
        <v>264.4340209960938</v>
      </c>
      <c r="C978">
        <v>0.01362023409456015</v>
      </c>
    </row>
    <row r="979" spans="1:3">
      <c r="A979">
        <v>9833</v>
      </c>
      <c r="B979">
        <v>343.7002563476562</v>
      </c>
      <c r="C979">
        <v>0.01436047162860632</v>
      </c>
    </row>
    <row r="980" spans="1:3">
      <c r="A980">
        <v>9843</v>
      </c>
      <c r="B980">
        <v>262.3160705566406</v>
      </c>
      <c r="C980">
        <v>0.01297736074775457</v>
      </c>
    </row>
    <row r="981" spans="1:3">
      <c r="A981">
        <v>9853</v>
      </c>
      <c r="B981">
        <v>372.7992248535156</v>
      </c>
      <c r="C981">
        <v>0.01359709724783897</v>
      </c>
    </row>
    <row r="982" spans="1:3">
      <c r="A982">
        <v>9863</v>
      </c>
      <c r="B982">
        <v>346.9427490234375</v>
      </c>
      <c r="C982">
        <v>0.01542729511857033</v>
      </c>
    </row>
    <row r="983" spans="1:3">
      <c r="A983">
        <v>9873</v>
      </c>
      <c r="B983">
        <v>252.0879058837891</v>
      </c>
      <c r="C983">
        <v>0.01283432077616453</v>
      </c>
    </row>
    <row r="984" spans="1:3">
      <c r="A984">
        <v>9883</v>
      </c>
      <c r="B984">
        <v>345.9612426757812</v>
      </c>
      <c r="C984">
        <v>0.01282822154462337</v>
      </c>
    </row>
    <row r="985" spans="1:3">
      <c r="A985">
        <v>9893</v>
      </c>
      <c r="B985">
        <v>338.470947265625</v>
      </c>
      <c r="C985">
        <v>0.01469105295836926</v>
      </c>
    </row>
    <row r="986" spans="1:3">
      <c r="A986">
        <v>9903</v>
      </c>
      <c r="B986">
        <v>383.4605102539062</v>
      </c>
      <c r="C986">
        <v>0.01547371502965689</v>
      </c>
    </row>
    <row r="987" spans="1:3">
      <c r="A987">
        <v>9913</v>
      </c>
      <c r="B987">
        <v>299.5371704101562</v>
      </c>
      <c r="C987">
        <v>0.01463749539107084</v>
      </c>
    </row>
    <row r="988" spans="1:3">
      <c r="A988">
        <v>9924</v>
      </c>
      <c r="B988">
        <v>227.2685394287109</v>
      </c>
      <c r="C988">
        <v>0.01244322210550308</v>
      </c>
    </row>
    <row r="989" spans="1:3">
      <c r="A989">
        <v>9934</v>
      </c>
      <c r="B989">
        <v>308.0129699707031</v>
      </c>
      <c r="C989">
        <v>0.01149801444262266</v>
      </c>
    </row>
    <row r="990" spans="1:3">
      <c r="A990">
        <v>9944</v>
      </c>
      <c r="B990">
        <v>363.9539184570312</v>
      </c>
      <c r="C990">
        <v>0.0143952639773488</v>
      </c>
    </row>
    <row r="991" spans="1:3">
      <c r="A991">
        <v>9954</v>
      </c>
      <c r="B991">
        <v>251.0944976806641</v>
      </c>
      <c r="C991">
        <v>0.01316593773663044</v>
      </c>
    </row>
    <row r="992" spans="1:3">
      <c r="A992">
        <v>9964</v>
      </c>
      <c r="B992">
        <v>381.8988647460938</v>
      </c>
      <c r="C992">
        <v>0.01355664804577827</v>
      </c>
    </row>
    <row r="993" spans="1:3">
      <c r="A993">
        <v>9974</v>
      </c>
      <c r="B993">
        <v>395.4927062988281</v>
      </c>
      <c r="C993">
        <v>0.01666443236172199</v>
      </c>
    </row>
    <row r="994" spans="1:3">
      <c r="A994">
        <v>9984</v>
      </c>
      <c r="B994">
        <v>379.2047424316406</v>
      </c>
      <c r="C994">
        <v>0.01662301085889339</v>
      </c>
    </row>
    <row r="995" spans="1:3">
      <c r="A995">
        <v>9994</v>
      </c>
      <c r="B995">
        <v>268.3162841796875</v>
      </c>
      <c r="C995">
        <v>0.01389723364263773</v>
      </c>
    </row>
    <row r="996" spans="1:3">
      <c r="A996">
        <v>10004</v>
      </c>
      <c r="B996">
        <v>232.7243499755859</v>
      </c>
      <c r="C996">
        <v>0.01076021231710911</v>
      </c>
    </row>
    <row r="997" spans="1:3">
      <c r="A997">
        <v>10014</v>
      </c>
      <c r="B997">
        <v>377.6629638671875</v>
      </c>
      <c r="C997">
        <v>0.01308247167617083</v>
      </c>
    </row>
    <row r="998" spans="1:3">
      <c r="A998">
        <v>10024</v>
      </c>
      <c r="B998">
        <v>374.6668395996094</v>
      </c>
      <c r="C998">
        <v>0.01611471921205521</v>
      </c>
    </row>
    <row r="999" spans="1:3">
      <c r="A999">
        <v>10034</v>
      </c>
      <c r="B999">
        <v>241.8557739257812</v>
      </c>
      <c r="C999">
        <v>0.01323178503662348</v>
      </c>
    </row>
    <row r="1000" spans="1:3">
      <c r="A1000">
        <v>10044</v>
      </c>
      <c r="B1000">
        <v>375.4655456542969</v>
      </c>
      <c r="C1000">
        <v>0.01325867045670748</v>
      </c>
    </row>
    <row r="1001" spans="1:3">
      <c r="A1001">
        <v>10054</v>
      </c>
      <c r="B1001">
        <v>253.1607971191406</v>
      </c>
      <c r="C1001">
        <v>0.01350236497819424</v>
      </c>
    </row>
    <row r="1002" spans="1:3">
      <c r="A1002">
        <v>10064</v>
      </c>
      <c r="B1002">
        <v>359.1895141601562</v>
      </c>
      <c r="C1002">
        <v>0.01314551383256912</v>
      </c>
    </row>
    <row r="1003" spans="1:3">
      <c r="A1003">
        <v>10074</v>
      </c>
      <c r="B1003">
        <v>391.8369750976562</v>
      </c>
      <c r="C1003">
        <v>0.01610737107694149</v>
      </c>
    </row>
    <row r="1004" spans="1:3">
      <c r="A1004">
        <v>10084</v>
      </c>
      <c r="B1004">
        <v>232.4104309082031</v>
      </c>
      <c r="C1004">
        <v>0.01340871676802635</v>
      </c>
    </row>
    <row r="1005" spans="1:3">
      <c r="A1005">
        <v>10094</v>
      </c>
      <c r="B1005">
        <v>271.0104064941406</v>
      </c>
      <c r="C1005">
        <v>0.0108227776363492</v>
      </c>
    </row>
    <row r="1006" spans="1:3">
      <c r="A1006">
        <v>10104</v>
      </c>
      <c r="B1006">
        <v>258.6166076660156</v>
      </c>
      <c r="C1006">
        <v>0.01137052103877068</v>
      </c>
    </row>
    <row r="1007" spans="1:3">
      <c r="A1007">
        <v>10114</v>
      </c>
      <c r="B1007">
        <v>224.4552001953125</v>
      </c>
      <c r="C1007">
        <v>0.01037841290235519</v>
      </c>
    </row>
    <row r="1008" spans="1:3">
      <c r="A1008">
        <v>10124</v>
      </c>
      <c r="B1008">
        <v>435.3165588378906</v>
      </c>
      <c r="C1008">
        <v>0.01416994445025921</v>
      </c>
    </row>
    <row r="1009" spans="1:3">
      <c r="A1009">
        <v>10134</v>
      </c>
      <c r="B1009">
        <v>328.8030700683594</v>
      </c>
      <c r="C1009">
        <v>0.01639943197369576</v>
      </c>
    </row>
    <row r="1010" spans="1:3">
      <c r="A1010">
        <v>10144</v>
      </c>
      <c r="B1010">
        <v>179.2629547119141</v>
      </c>
      <c r="C1010">
        <v>0.01092909928411245</v>
      </c>
    </row>
    <row r="1011" spans="1:3">
      <c r="A1011">
        <v>10155</v>
      </c>
      <c r="B1011">
        <v>371.0071105957031</v>
      </c>
      <c r="C1011">
        <v>0.01302596461027861</v>
      </c>
    </row>
    <row r="1012" spans="1:3">
      <c r="A1012">
        <v>10165</v>
      </c>
      <c r="B1012">
        <v>216.2377014160156</v>
      </c>
      <c r="C1012">
        <v>0.01263117231428623</v>
      </c>
    </row>
    <row r="1013" spans="1:3">
      <c r="A1013">
        <v>10175</v>
      </c>
      <c r="B1013">
        <v>261.5570983886719</v>
      </c>
      <c r="C1013">
        <v>0.01027161721140146</v>
      </c>
    </row>
    <row r="1014" spans="1:3">
      <c r="A1014">
        <v>10185</v>
      </c>
      <c r="B1014">
        <v>255.4257659912109</v>
      </c>
      <c r="C1014">
        <v>0.01109856832772493</v>
      </c>
    </row>
    <row r="1015" spans="1:3">
      <c r="A1015">
        <v>10195</v>
      </c>
      <c r="B1015">
        <v>299.4855346679688</v>
      </c>
      <c r="C1015">
        <v>0.01191376708447933</v>
      </c>
    </row>
    <row r="1016" spans="1:3">
      <c r="A1016">
        <v>10205</v>
      </c>
      <c r="B1016">
        <v>328.5130004882812</v>
      </c>
      <c r="C1016">
        <v>0.01347959972918034</v>
      </c>
    </row>
    <row r="1017" spans="1:3">
      <c r="A1017">
        <v>10215</v>
      </c>
      <c r="B1017">
        <v>264.2830200195312</v>
      </c>
      <c r="C1017">
        <v>0.01272609550505877</v>
      </c>
    </row>
    <row r="1018" spans="1:3">
      <c r="A1018">
        <v>10225</v>
      </c>
      <c r="B1018">
        <v>352.8396301269531</v>
      </c>
      <c r="C1018">
        <v>0.01324090082198381</v>
      </c>
    </row>
    <row r="1019" spans="1:3">
      <c r="A1019">
        <v>10235</v>
      </c>
      <c r="B1019">
        <v>262.0657348632812</v>
      </c>
      <c r="C1019">
        <v>0.01319047436118126</v>
      </c>
    </row>
    <row r="1020" spans="1:3">
      <c r="A1020">
        <v>10245</v>
      </c>
      <c r="B1020">
        <v>273.7124633789062</v>
      </c>
      <c r="C1020">
        <v>0.0115080364048481</v>
      </c>
    </row>
    <row r="1021" spans="1:3">
      <c r="A1021">
        <v>10255</v>
      </c>
      <c r="B1021">
        <v>363.3777160644531</v>
      </c>
      <c r="C1021">
        <v>0.01367429737001657</v>
      </c>
    </row>
    <row r="1022" spans="1:3">
      <c r="A1022">
        <v>10265</v>
      </c>
      <c r="B1022">
        <v>348.4845275878906</v>
      </c>
      <c r="C1022">
        <v>0.01526184566318989</v>
      </c>
    </row>
    <row r="1023" spans="1:3">
      <c r="A1023">
        <v>10275</v>
      </c>
      <c r="B1023">
        <v>260.2219543457031</v>
      </c>
      <c r="C1023">
        <v>0.01306059956550598</v>
      </c>
    </row>
    <row r="1024" spans="1:3">
      <c r="A1024">
        <v>10285</v>
      </c>
      <c r="B1024">
        <v>443.5141906738281</v>
      </c>
      <c r="C1024">
        <v>0.01512743905186653</v>
      </c>
    </row>
    <row r="1025" spans="1:3">
      <c r="A1025">
        <v>10295</v>
      </c>
      <c r="B1025">
        <v>291.7091064453125</v>
      </c>
      <c r="C1025">
        <v>0.01581737212836742</v>
      </c>
    </row>
    <row r="1026" spans="1:3">
      <c r="A1026">
        <v>10305</v>
      </c>
      <c r="B1026">
        <v>348.9454650878906</v>
      </c>
      <c r="C1026">
        <v>0.01375290099531412</v>
      </c>
    </row>
    <row r="1027" spans="1:3">
      <c r="A1027">
        <v>10315</v>
      </c>
      <c r="B1027">
        <v>264.163818359375</v>
      </c>
      <c r="C1027">
        <v>0.0131554352119565</v>
      </c>
    </row>
    <row r="1028" spans="1:3">
      <c r="A1028">
        <v>10325</v>
      </c>
      <c r="B1028">
        <v>342.6194152832031</v>
      </c>
      <c r="C1028">
        <v>0.01303808577358723</v>
      </c>
    </row>
    <row r="1029" spans="1:3">
      <c r="A1029">
        <v>10336</v>
      </c>
      <c r="B1029">
        <v>335.5701904296875</v>
      </c>
      <c r="C1029">
        <v>0.01601163297891617</v>
      </c>
    </row>
    <row r="1030" spans="1:3">
      <c r="A1030">
        <v>10346</v>
      </c>
      <c r="B1030">
        <v>281.035888671875</v>
      </c>
      <c r="C1030">
        <v>0.01322838384658098</v>
      </c>
    </row>
    <row r="1031" spans="1:3">
      <c r="A1031">
        <v>10356</v>
      </c>
      <c r="B1031">
        <v>353.0184326171875</v>
      </c>
      <c r="C1031">
        <v>0.01361032109707594</v>
      </c>
    </row>
    <row r="1032" spans="1:3">
      <c r="A1032">
        <v>10366</v>
      </c>
      <c r="B1032">
        <v>365.4161987304688</v>
      </c>
      <c r="C1032">
        <v>0.01541825756430626</v>
      </c>
    </row>
    <row r="1033" spans="1:3">
      <c r="A1033">
        <v>10376</v>
      </c>
      <c r="B1033">
        <v>342.0909118652344</v>
      </c>
      <c r="C1033">
        <v>0.01517046801745892</v>
      </c>
    </row>
    <row r="1034" spans="1:3">
      <c r="A1034">
        <v>10386</v>
      </c>
      <c r="B1034">
        <v>359.9802551269531</v>
      </c>
      <c r="C1034">
        <v>0.01504962798207998</v>
      </c>
    </row>
    <row r="1035" spans="1:3">
      <c r="A1035">
        <v>10396</v>
      </c>
      <c r="B1035">
        <v>263.2538452148438</v>
      </c>
      <c r="C1035">
        <v>0.01337428949773312</v>
      </c>
    </row>
    <row r="1036" spans="1:3">
      <c r="A1036">
        <v>10406</v>
      </c>
      <c r="B1036">
        <v>224.4671173095703</v>
      </c>
      <c r="C1036">
        <v>0.01048437040299177</v>
      </c>
    </row>
    <row r="1037" spans="1:3">
      <c r="A1037">
        <v>10416</v>
      </c>
      <c r="B1037">
        <v>410.4892272949219</v>
      </c>
      <c r="C1037">
        <v>0.01364626735448837</v>
      </c>
    </row>
    <row r="1038" spans="1:3">
      <c r="A1038">
        <v>10427</v>
      </c>
      <c r="B1038">
        <v>150.644775390625</v>
      </c>
      <c r="C1038">
        <v>0.01327672228217125</v>
      </c>
    </row>
    <row r="1039" spans="1:3">
      <c r="A1039">
        <v>10437</v>
      </c>
      <c r="B1039">
        <v>413.095947265625</v>
      </c>
      <c r="C1039">
        <v>0.01211996097117662</v>
      </c>
    </row>
    <row r="1040" spans="1:3">
      <c r="A1040">
        <v>10447</v>
      </c>
      <c r="B1040">
        <v>353.960205078125</v>
      </c>
      <c r="C1040">
        <v>0.01645348034799099</v>
      </c>
    </row>
    <row r="1041" spans="1:3">
      <c r="A1041">
        <v>10457</v>
      </c>
      <c r="B1041">
        <v>278.8941040039062</v>
      </c>
      <c r="C1041">
        <v>0.01358140166848898</v>
      </c>
    </row>
    <row r="1042" spans="1:3">
      <c r="A1042">
        <v>10467</v>
      </c>
      <c r="B1042">
        <v>271.4713439941406</v>
      </c>
      <c r="C1042">
        <v>0.01181633584201336</v>
      </c>
    </row>
    <row r="1043" spans="1:3">
      <c r="A1043">
        <v>10477</v>
      </c>
      <c r="B1043">
        <v>267.2473449707031</v>
      </c>
      <c r="C1043">
        <v>0.01156486570835114</v>
      </c>
    </row>
    <row r="1044" spans="1:3">
      <c r="A1044">
        <v>10487</v>
      </c>
      <c r="B1044">
        <v>375.7238464355469</v>
      </c>
      <c r="C1044">
        <v>0.01379880681633949</v>
      </c>
    </row>
    <row r="1045" spans="1:3">
      <c r="A1045">
        <v>10497</v>
      </c>
      <c r="B1045">
        <v>165.4545440673828</v>
      </c>
      <c r="C1045">
        <v>0.01163557264953852</v>
      </c>
    </row>
    <row r="1046" spans="1:3">
      <c r="A1046">
        <v>10507</v>
      </c>
      <c r="B1046">
        <v>340.3663635253906</v>
      </c>
      <c r="C1046">
        <v>0.01087718084454536</v>
      </c>
    </row>
    <row r="1047" spans="1:3">
      <c r="A1047">
        <v>10518</v>
      </c>
      <c r="B1047">
        <v>294.7568969726562</v>
      </c>
      <c r="C1047">
        <v>0.01499972585588694</v>
      </c>
    </row>
    <row r="1048" spans="1:3">
      <c r="A1048">
        <v>10528</v>
      </c>
      <c r="B1048">
        <v>359.9166870117188</v>
      </c>
      <c r="C1048">
        <v>0.01405691727995872</v>
      </c>
    </row>
    <row r="1049" spans="1:3">
      <c r="A1049">
        <v>10538</v>
      </c>
      <c r="B1049">
        <v>361.6571350097656</v>
      </c>
      <c r="C1049">
        <v>0.01548024266958237</v>
      </c>
    </row>
    <row r="1050" spans="1:3">
      <c r="A1050">
        <v>10548</v>
      </c>
      <c r="B1050">
        <v>255.771484375</v>
      </c>
      <c r="C1050">
        <v>0.01326981652528048</v>
      </c>
    </row>
    <row r="1051" spans="1:3">
      <c r="A1051">
        <v>10558</v>
      </c>
      <c r="B1051">
        <v>473.4754638671875</v>
      </c>
      <c r="C1051">
        <v>0.01563750393688679</v>
      </c>
    </row>
    <row r="1052" spans="1:3">
      <c r="A1052">
        <v>10568</v>
      </c>
      <c r="B1052">
        <v>370.6654052734375</v>
      </c>
      <c r="C1052">
        <v>0.01806315593421459</v>
      </c>
    </row>
    <row r="1053" spans="1:3">
      <c r="A1053">
        <v>10578</v>
      </c>
      <c r="B1053">
        <v>368.5871887207031</v>
      </c>
      <c r="C1053">
        <v>0.01585686393082142</v>
      </c>
    </row>
    <row r="1054" spans="1:3">
      <c r="A1054">
        <v>10588</v>
      </c>
      <c r="B1054">
        <v>226.3744659423828</v>
      </c>
      <c r="C1054">
        <v>0.01277099642902613</v>
      </c>
    </row>
    <row r="1055" spans="1:3">
      <c r="A1055">
        <v>10598</v>
      </c>
      <c r="B1055">
        <v>234.0753936767578</v>
      </c>
      <c r="C1055">
        <v>0.009889588691294193</v>
      </c>
    </row>
    <row r="1056" spans="1:3">
      <c r="A1056">
        <v>10609</v>
      </c>
      <c r="B1056">
        <v>268.09375</v>
      </c>
      <c r="C1056">
        <v>0.01187094300985336</v>
      </c>
    </row>
    <row r="1057" spans="1:3">
      <c r="A1057">
        <v>10619</v>
      </c>
      <c r="B1057">
        <v>254.2694396972656</v>
      </c>
      <c r="C1057">
        <v>0.01122416276484728</v>
      </c>
    </row>
    <row r="1058" spans="1:3">
      <c r="A1058">
        <v>10629</v>
      </c>
      <c r="B1058">
        <v>408.7368774414062</v>
      </c>
      <c r="C1058">
        <v>0.01418732572346926</v>
      </c>
    </row>
    <row r="1059" spans="1:3">
      <c r="A1059">
        <v>10639</v>
      </c>
      <c r="B1059">
        <v>267.1599426269531</v>
      </c>
      <c r="C1059">
        <v>0.01444305293262005</v>
      </c>
    </row>
    <row r="1060" spans="1:3">
      <c r="A1060">
        <v>10649</v>
      </c>
      <c r="B1060">
        <v>378.7040710449219</v>
      </c>
      <c r="C1060">
        <v>0.01382431574165821</v>
      </c>
    </row>
    <row r="1061" spans="1:3">
      <c r="A1061">
        <v>10659</v>
      </c>
      <c r="B1061">
        <v>375.2787780761719</v>
      </c>
      <c r="C1061">
        <v>0.0161479227244854</v>
      </c>
    </row>
    <row r="1062" spans="1:3">
      <c r="A1062">
        <v>10669</v>
      </c>
      <c r="B1062">
        <v>278.8146362304688</v>
      </c>
      <c r="C1062">
        <v>0.01403809431940317</v>
      </c>
    </row>
    <row r="1063" spans="1:3">
      <c r="A1063">
        <v>10679</v>
      </c>
      <c r="B1063">
        <v>255.9661865234375</v>
      </c>
      <c r="C1063">
        <v>0.01148736849427223</v>
      </c>
    </row>
    <row r="1064" spans="1:3">
      <c r="A1064">
        <v>10689</v>
      </c>
      <c r="B1064">
        <v>455.1053161621094</v>
      </c>
      <c r="C1064">
        <v>0.01527766324579716</v>
      </c>
    </row>
    <row r="1065" spans="1:3">
      <c r="A1065">
        <v>10700</v>
      </c>
      <c r="B1065">
        <v>269.6712951660156</v>
      </c>
      <c r="C1065">
        <v>0.0167420282959938</v>
      </c>
    </row>
    <row r="1066" spans="1:3">
      <c r="A1066">
        <v>10710</v>
      </c>
      <c r="B1066">
        <v>354.1390075683594</v>
      </c>
      <c r="C1066">
        <v>0.01305875368416309</v>
      </c>
    </row>
    <row r="1067" spans="1:3">
      <c r="A1067">
        <v>10720</v>
      </c>
      <c r="B1067">
        <v>258.2113037109375</v>
      </c>
      <c r="C1067">
        <v>0.01312130410224199</v>
      </c>
    </row>
    <row r="1068" spans="1:3">
      <c r="A1068">
        <v>10730</v>
      </c>
      <c r="B1068">
        <v>236.3602294921875</v>
      </c>
      <c r="C1068">
        <v>0.01062774285674095</v>
      </c>
    </row>
    <row r="1069" spans="1:3">
      <c r="A1069">
        <v>10740</v>
      </c>
      <c r="B1069">
        <v>220.5173187255859</v>
      </c>
      <c r="C1069">
        <v>0.009820002131164074</v>
      </c>
    </row>
    <row r="1070" spans="1:3">
      <c r="A1070">
        <v>10750</v>
      </c>
      <c r="B1070">
        <v>262.5505065917969</v>
      </c>
      <c r="C1070">
        <v>0.01038760598748922</v>
      </c>
    </row>
    <row r="1071" spans="1:3">
      <c r="A1071">
        <v>10760</v>
      </c>
      <c r="B1071">
        <v>251.5872344970703</v>
      </c>
      <c r="C1071">
        <v>0.01106012333184481</v>
      </c>
    </row>
    <row r="1072" spans="1:3">
      <c r="A1072">
        <v>10770</v>
      </c>
      <c r="B1072">
        <v>307.9176025390625</v>
      </c>
      <c r="C1072">
        <v>0.0120277926325798</v>
      </c>
    </row>
    <row r="1073" spans="1:3">
      <c r="A1073">
        <v>10780</v>
      </c>
      <c r="B1073">
        <v>261.0723266601562</v>
      </c>
      <c r="C1073">
        <v>0.01221161056309938</v>
      </c>
    </row>
    <row r="1074" spans="1:3">
      <c r="A1074">
        <v>10790</v>
      </c>
      <c r="B1074">
        <v>225.0433044433594</v>
      </c>
      <c r="C1074">
        <v>0.01042463816702366</v>
      </c>
    </row>
    <row r="1075" spans="1:3">
      <c r="A1075">
        <v>10800</v>
      </c>
      <c r="B1075">
        <v>236.9761505126953</v>
      </c>
      <c r="C1075">
        <v>0.009822235442698002</v>
      </c>
    </row>
    <row r="1076" spans="1:3">
      <c r="A1076">
        <v>10810</v>
      </c>
      <c r="B1076">
        <v>364.5737915039062</v>
      </c>
      <c r="C1076">
        <v>0.01280090678483248</v>
      </c>
    </row>
    <row r="1077" spans="1:3">
      <c r="A1077">
        <v>10820</v>
      </c>
      <c r="B1077">
        <v>214.6363220214844</v>
      </c>
      <c r="C1077">
        <v>0.01245011389255524</v>
      </c>
    </row>
    <row r="1078" spans="1:3">
      <c r="A1078">
        <v>10830</v>
      </c>
      <c r="B1078">
        <v>382.7413024902344</v>
      </c>
      <c r="C1078">
        <v>0.01282674260437489</v>
      </c>
    </row>
    <row r="1079" spans="1:3">
      <c r="A1079">
        <v>10840</v>
      </c>
      <c r="B1079">
        <v>387.040771484375</v>
      </c>
      <c r="C1079">
        <v>0.01651505939662457</v>
      </c>
    </row>
    <row r="1080" spans="1:3">
      <c r="A1080">
        <v>10850</v>
      </c>
      <c r="B1080">
        <v>343.6843566894531</v>
      </c>
      <c r="C1080">
        <v>0.01568010449409485</v>
      </c>
    </row>
    <row r="1081" spans="1:3">
      <c r="A1081">
        <v>10860</v>
      </c>
      <c r="B1081">
        <v>278.6994018554688</v>
      </c>
      <c r="C1081">
        <v>0.01336780749261379</v>
      </c>
    </row>
    <row r="1082" spans="1:3">
      <c r="A1082">
        <v>10870</v>
      </c>
      <c r="B1082">
        <v>400.6822814941406</v>
      </c>
      <c r="C1082">
        <v>0.01459525246173143</v>
      </c>
    </row>
    <row r="1083" spans="1:3">
      <c r="A1083">
        <v>10880</v>
      </c>
      <c r="B1083">
        <v>158.7112731933594</v>
      </c>
      <c r="C1083">
        <v>0.01202878449112177</v>
      </c>
    </row>
    <row r="1084" spans="1:3">
      <c r="A1084">
        <v>10890</v>
      </c>
      <c r="B1084">
        <v>339.34912109375</v>
      </c>
      <c r="C1084">
        <v>0.01071065291762352</v>
      </c>
    </row>
    <row r="1085" spans="1:3">
      <c r="A1085">
        <v>10900</v>
      </c>
      <c r="B1085">
        <v>372.1634521484375</v>
      </c>
      <c r="C1085">
        <v>0.01520996633917093</v>
      </c>
    </row>
    <row r="1086" spans="1:3">
      <c r="A1086">
        <v>10910</v>
      </c>
      <c r="B1086">
        <v>255.4496154785156</v>
      </c>
      <c r="C1086">
        <v>0.01342967804521322</v>
      </c>
    </row>
    <row r="1087" spans="1:3">
      <c r="A1087">
        <v>10920</v>
      </c>
      <c r="B1087">
        <v>240.6914978027344</v>
      </c>
      <c r="C1087">
        <v>0.0106643233448267</v>
      </c>
    </row>
    <row r="1088" spans="1:3">
      <c r="A1088">
        <v>10931</v>
      </c>
      <c r="B1088">
        <v>224.8128204345703</v>
      </c>
      <c r="C1088">
        <v>0.0110089648514986</v>
      </c>
    </row>
    <row r="1089" spans="1:3">
      <c r="A1089">
        <v>10941</v>
      </c>
      <c r="B1089">
        <v>237.850341796875</v>
      </c>
      <c r="C1089">
        <v>0.009948416613042355</v>
      </c>
    </row>
    <row r="1090" spans="1:3">
      <c r="A1090">
        <v>10951</v>
      </c>
      <c r="B1090">
        <v>368.5831909179688</v>
      </c>
      <c r="C1090">
        <v>0.01301638409495354</v>
      </c>
    </row>
    <row r="1091" spans="1:3">
      <c r="A1091">
        <v>10961</v>
      </c>
      <c r="B1091">
        <v>232.1004943847656</v>
      </c>
      <c r="C1091">
        <v>0.01290460396558046</v>
      </c>
    </row>
    <row r="1092" spans="1:3">
      <c r="A1092">
        <v>10971</v>
      </c>
      <c r="B1092">
        <v>266.4884033203125</v>
      </c>
      <c r="C1092">
        <v>0.01072370167821646</v>
      </c>
    </row>
    <row r="1093" spans="1:3">
      <c r="A1093">
        <v>10981</v>
      </c>
      <c r="B1093">
        <v>265.6062316894531</v>
      </c>
      <c r="C1093">
        <v>0.01143154688179493</v>
      </c>
    </row>
    <row r="1094" spans="1:3">
      <c r="A1094">
        <v>10991</v>
      </c>
      <c r="B1094">
        <v>402.7962646484375</v>
      </c>
      <c r="C1094">
        <v>0.0143587114289403</v>
      </c>
    </row>
    <row r="1095" spans="1:3">
      <c r="A1095">
        <v>11001</v>
      </c>
      <c r="B1095">
        <v>341.1253356933594</v>
      </c>
      <c r="C1095">
        <v>0.01598338782787323</v>
      </c>
    </row>
    <row r="1096" spans="1:3">
      <c r="A1096">
        <v>11011</v>
      </c>
      <c r="B1096">
        <v>328.107666015625</v>
      </c>
      <c r="C1096">
        <v>0.0143758449703455</v>
      </c>
    </row>
    <row r="1097" spans="1:3">
      <c r="A1097">
        <v>11022</v>
      </c>
      <c r="B1097">
        <v>373.3754272460938</v>
      </c>
      <c r="C1097">
        <v>0.01655091904103756</v>
      </c>
    </row>
    <row r="1098" spans="1:3">
      <c r="A1098">
        <v>11032</v>
      </c>
      <c r="B1098">
        <v>358.2835083007812</v>
      </c>
      <c r="C1098">
        <v>0.01567881740629673</v>
      </c>
    </row>
    <row r="1099" spans="1:3">
      <c r="A1099">
        <v>11042</v>
      </c>
      <c r="B1099">
        <v>263.7585144042969</v>
      </c>
      <c r="C1099">
        <v>0.01334813982248306</v>
      </c>
    </row>
    <row r="1100" spans="1:3">
      <c r="A1100">
        <v>11052</v>
      </c>
      <c r="B1100">
        <v>436.3377990722656</v>
      </c>
      <c r="C1100">
        <v>0.01499762199819088</v>
      </c>
    </row>
    <row r="1101" spans="1:3">
      <c r="A1101">
        <v>11062</v>
      </c>
      <c r="B1101">
        <v>282.4664001464844</v>
      </c>
      <c r="C1101">
        <v>0.01536877453327179</v>
      </c>
    </row>
    <row r="1102" spans="1:3">
      <c r="A1102">
        <v>11072</v>
      </c>
      <c r="B1102">
        <v>386.5559997558594</v>
      </c>
      <c r="C1102">
        <v>0.0143262492492795</v>
      </c>
    </row>
    <row r="1103" spans="1:3">
      <c r="A1103">
        <v>11082</v>
      </c>
      <c r="B1103">
        <v>362.8015441894531</v>
      </c>
      <c r="C1103">
        <v>0.01607410423457623</v>
      </c>
    </row>
    <row r="1104" spans="1:3">
      <c r="A1104">
        <v>11092</v>
      </c>
      <c r="B1104">
        <v>380.2259826660156</v>
      </c>
      <c r="C1104">
        <v>0.01594405621290207</v>
      </c>
    </row>
    <row r="1105" spans="1:3">
      <c r="A1105">
        <v>11102</v>
      </c>
      <c r="B1105">
        <v>228.8421020507812</v>
      </c>
      <c r="C1105">
        <v>0.01306961663067341</v>
      </c>
    </row>
    <row r="1106" spans="1:3">
      <c r="A1106">
        <v>11112</v>
      </c>
      <c r="B1106">
        <v>239.7815399169922</v>
      </c>
      <c r="C1106">
        <v>0.01006131712347269</v>
      </c>
    </row>
    <row r="1107" spans="1:3">
      <c r="A1107">
        <v>11122</v>
      </c>
      <c r="B1107">
        <v>282.2240295410156</v>
      </c>
      <c r="C1107">
        <v>0.01120468601584435</v>
      </c>
    </row>
    <row r="1108" spans="1:3">
      <c r="A1108">
        <v>11132</v>
      </c>
      <c r="B1108">
        <v>470.4674072265625</v>
      </c>
      <c r="C1108">
        <v>0.0161570031195879</v>
      </c>
    </row>
    <row r="1109" spans="1:3">
      <c r="A1109">
        <v>11142</v>
      </c>
      <c r="B1109">
        <v>374.460205078125</v>
      </c>
      <c r="C1109">
        <v>0.01812694407999516</v>
      </c>
    </row>
    <row r="1110" spans="1:3">
      <c r="A1110">
        <v>11152</v>
      </c>
      <c r="B1110">
        <v>275.5006103515625</v>
      </c>
      <c r="C1110">
        <v>0.01394274737685919</v>
      </c>
    </row>
    <row r="1111" spans="1:3">
      <c r="A1111">
        <v>11162</v>
      </c>
      <c r="B1111">
        <v>285.1287536621094</v>
      </c>
      <c r="C1111">
        <v>0.01203619223088026</v>
      </c>
    </row>
    <row r="1112" spans="1:3">
      <c r="A1112">
        <v>11172</v>
      </c>
      <c r="B1112">
        <v>323.8558654785156</v>
      </c>
      <c r="C1112">
        <v>0.01307408884167671</v>
      </c>
    </row>
    <row r="1113" spans="1:3">
      <c r="A1113">
        <v>11182</v>
      </c>
      <c r="B1113">
        <v>373.7886657714844</v>
      </c>
      <c r="C1113">
        <v>0.01496501080691814</v>
      </c>
    </row>
    <row r="1114" spans="1:3">
      <c r="A1114">
        <v>11192</v>
      </c>
      <c r="B1114">
        <v>251.8614196777344</v>
      </c>
      <c r="C1114">
        <v>0.01343048643320799</v>
      </c>
    </row>
    <row r="1115" spans="1:3">
      <c r="A1115">
        <v>11202</v>
      </c>
      <c r="B1115">
        <v>353.4873352050781</v>
      </c>
      <c r="C1115">
        <v>0.01300152763724327</v>
      </c>
    </row>
    <row r="1116" spans="1:3">
      <c r="A1116">
        <v>11212</v>
      </c>
      <c r="B1116">
        <v>350.23291015625</v>
      </c>
      <c r="C1116">
        <v>0.01508256420493126</v>
      </c>
    </row>
    <row r="1117" spans="1:3">
      <c r="A1117">
        <v>11222</v>
      </c>
      <c r="B1117">
        <v>383.8261108398438</v>
      </c>
      <c r="C1117">
        <v>0.01573384180665016</v>
      </c>
    </row>
    <row r="1118" spans="1:3">
      <c r="A1118">
        <v>11232</v>
      </c>
      <c r="B1118">
        <v>264.6326904296875</v>
      </c>
      <c r="C1118">
        <v>0.01392527669668198</v>
      </c>
    </row>
    <row r="1119" spans="1:3">
      <c r="A1119">
        <v>11242</v>
      </c>
      <c r="B1119">
        <v>272.8700561523438</v>
      </c>
      <c r="C1119">
        <v>0.01154765486717224</v>
      </c>
    </row>
    <row r="1120" spans="1:3">
      <c r="A1120">
        <v>11253</v>
      </c>
      <c r="B1120">
        <v>389.6991271972656</v>
      </c>
      <c r="C1120">
        <v>0.01564696431159973</v>
      </c>
    </row>
    <row r="1121" spans="1:3">
      <c r="A1121">
        <v>11263</v>
      </c>
      <c r="B1121">
        <v>196.5204925537109</v>
      </c>
      <c r="C1121">
        <v>0.01260847132652998</v>
      </c>
    </row>
    <row r="1122" spans="1:3">
      <c r="A1122">
        <v>11273</v>
      </c>
      <c r="B1122">
        <v>342.9094848632812</v>
      </c>
      <c r="C1122">
        <v>0.01160548999905586</v>
      </c>
    </row>
    <row r="1123" spans="1:3">
      <c r="A1123">
        <v>11283</v>
      </c>
      <c r="B1123">
        <v>346.533447265625</v>
      </c>
      <c r="C1123">
        <v>0.0147942965850234</v>
      </c>
    </row>
    <row r="1124" spans="1:3">
      <c r="A1124">
        <v>11293</v>
      </c>
      <c r="B1124">
        <v>373.236328125</v>
      </c>
      <c r="C1124">
        <v>0.01543036010116339</v>
      </c>
    </row>
    <row r="1125" spans="1:3">
      <c r="A1125">
        <v>11303</v>
      </c>
      <c r="B1125">
        <v>520.3525390625</v>
      </c>
      <c r="C1125">
        <v>0.01913049444556236</v>
      </c>
    </row>
    <row r="1126" spans="1:3">
      <c r="A1126">
        <v>11313</v>
      </c>
      <c r="B1126">
        <v>260.2656555175781</v>
      </c>
      <c r="C1126">
        <v>0.01668703183531761</v>
      </c>
    </row>
    <row r="1127" spans="1:3">
      <c r="A1127">
        <v>11323</v>
      </c>
      <c r="B1127">
        <v>389.7825927734375</v>
      </c>
      <c r="C1127">
        <v>0.0138842761516571</v>
      </c>
    </row>
    <row r="1128" spans="1:3">
      <c r="A1128">
        <v>11333</v>
      </c>
      <c r="B1128">
        <v>406.8970642089844</v>
      </c>
      <c r="C1128">
        <v>0.01705387607216835</v>
      </c>
    </row>
    <row r="1129" spans="1:3">
      <c r="A1129">
        <v>11344</v>
      </c>
      <c r="B1129">
        <v>358.422607421875</v>
      </c>
      <c r="C1129">
        <v>0.01805314235389233</v>
      </c>
    </row>
    <row r="1130" spans="1:3">
      <c r="A1130">
        <v>11354</v>
      </c>
      <c r="B1130">
        <v>200.8120269775391</v>
      </c>
      <c r="C1130">
        <v>0.01201439741998911</v>
      </c>
    </row>
    <row r="1131" spans="1:3">
      <c r="A1131">
        <v>11364</v>
      </c>
      <c r="B1131">
        <v>260.1464538574219</v>
      </c>
      <c r="C1131">
        <v>0.009909738786518574</v>
      </c>
    </row>
    <row r="1132" spans="1:3">
      <c r="A1132">
        <v>11374</v>
      </c>
      <c r="B1132">
        <v>366.5924072265625</v>
      </c>
      <c r="C1132">
        <v>0.01344617921859026</v>
      </c>
    </row>
    <row r="1133" spans="1:3">
      <c r="A1133">
        <v>11384</v>
      </c>
      <c r="B1133">
        <v>206.9552764892578</v>
      </c>
      <c r="C1133">
        <v>0.01233337540179491</v>
      </c>
    </row>
    <row r="1134" spans="1:3">
      <c r="A1134">
        <v>11394</v>
      </c>
      <c r="B1134">
        <v>337.7278747558594</v>
      </c>
      <c r="C1134">
        <v>0.01172064989805222</v>
      </c>
    </row>
    <row r="1135" spans="1:3">
      <c r="A1135">
        <v>11404</v>
      </c>
      <c r="B1135">
        <v>333.9211120605469</v>
      </c>
      <c r="C1135">
        <v>0.0144184622913599</v>
      </c>
    </row>
    <row r="1136" spans="1:3">
      <c r="A1136">
        <v>11414</v>
      </c>
      <c r="B1136">
        <v>395.5404052734375</v>
      </c>
      <c r="C1136">
        <v>0.01566123217344284</v>
      </c>
    </row>
    <row r="1137" spans="1:3">
      <c r="A1137">
        <v>11424</v>
      </c>
      <c r="B1137">
        <v>264.1280517578125</v>
      </c>
      <c r="C1137">
        <v>0.01417314726859331</v>
      </c>
    </row>
    <row r="1138" spans="1:3">
      <c r="A1138">
        <v>11435</v>
      </c>
      <c r="B1138">
        <v>273.8992309570312</v>
      </c>
      <c r="C1138">
        <v>0.01271660439670086</v>
      </c>
    </row>
    <row r="1139" spans="1:3">
      <c r="A1139">
        <v>11445</v>
      </c>
      <c r="B1139">
        <v>277.205322265625</v>
      </c>
      <c r="C1139">
        <v>0.0118480147793889</v>
      </c>
    </row>
    <row r="1140" spans="1:3">
      <c r="A1140">
        <v>11455</v>
      </c>
      <c r="B1140">
        <v>253.1051635742188</v>
      </c>
      <c r="C1140">
        <v>0.01140741724520922</v>
      </c>
    </row>
    <row r="1141" spans="1:3">
      <c r="A1141">
        <v>11465</v>
      </c>
      <c r="B1141">
        <v>269.921630859375</v>
      </c>
      <c r="C1141">
        <v>0.01124794222414494</v>
      </c>
    </row>
    <row r="1142" spans="1:3">
      <c r="A1142">
        <v>11475</v>
      </c>
      <c r="B1142">
        <v>363.4492492675781</v>
      </c>
      <c r="C1142">
        <v>0.01359357312321663</v>
      </c>
    </row>
    <row r="1143" spans="1:3">
      <c r="A1143">
        <v>11485</v>
      </c>
      <c r="B1143">
        <v>332.8800048828125</v>
      </c>
      <c r="C1143">
        <v>0.01494030933827162</v>
      </c>
    </row>
    <row r="1144" spans="1:3">
      <c r="A1144">
        <v>11495</v>
      </c>
      <c r="B1144">
        <v>252.5925598144531</v>
      </c>
      <c r="C1144">
        <v>0.01257465966045856</v>
      </c>
    </row>
    <row r="1145" spans="1:3">
      <c r="A1145">
        <v>11505</v>
      </c>
      <c r="B1145">
        <v>389.09912109375</v>
      </c>
      <c r="C1145">
        <v>0.01377700828015804</v>
      </c>
    </row>
    <row r="1146" spans="1:3">
      <c r="A1146">
        <v>11515</v>
      </c>
      <c r="B1146">
        <v>266.9811401367188</v>
      </c>
      <c r="C1146">
        <v>0.01409086026251316</v>
      </c>
    </row>
    <row r="1147" spans="1:3">
      <c r="A1147">
        <v>11526</v>
      </c>
      <c r="B1147">
        <v>379.6060791015625</v>
      </c>
      <c r="C1147">
        <v>0.01528614386916161</v>
      </c>
    </row>
    <row r="1148" spans="1:3">
      <c r="A1148">
        <v>11536</v>
      </c>
      <c r="B1148">
        <v>374.5873718261719</v>
      </c>
      <c r="C1148">
        <v>0.01618818566203117</v>
      </c>
    </row>
    <row r="1149" spans="1:3">
      <c r="A1149">
        <v>11546</v>
      </c>
      <c r="B1149">
        <v>277.4119262695312</v>
      </c>
      <c r="C1149">
        <v>0.01396089699119329</v>
      </c>
    </row>
    <row r="1150" spans="1:3">
      <c r="A1150">
        <v>11556</v>
      </c>
      <c r="B1150">
        <v>358.4782409667969</v>
      </c>
      <c r="C1150">
        <v>0.01360839325934649</v>
      </c>
    </row>
    <row r="1151" spans="1:3">
      <c r="A1151">
        <v>11566</v>
      </c>
      <c r="B1151">
        <v>419.990234375</v>
      </c>
      <c r="C1151">
        <v>0.01667805947363377</v>
      </c>
    </row>
    <row r="1152" spans="1:3">
      <c r="A1152">
        <v>11576</v>
      </c>
      <c r="B1152">
        <v>266.2857360839844</v>
      </c>
      <c r="C1152">
        <v>0.01472945231944323</v>
      </c>
    </row>
    <row r="1153" spans="1:3">
      <c r="A1153">
        <v>11586</v>
      </c>
      <c r="B1153">
        <v>239.9444580078125</v>
      </c>
      <c r="C1153">
        <v>0.01088031660765409</v>
      </c>
    </row>
    <row r="1154" spans="1:3">
      <c r="A1154">
        <v>11596</v>
      </c>
      <c r="B1154">
        <v>388.3123474121094</v>
      </c>
      <c r="C1154">
        <v>0.01350500993430614</v>
      </c>
    </row>
    <row r="1155" spans="1:3">
      <c r="A1155">
        <v>11606</v>
      </c>
      <c r="B1155">
        <v>267.7440795898438</v>
      </c>
      <c r="C1155">
        <v>0.01408902369439602</v>
      </c>
    </row>
    <row r="1156" spans="1:3">
      <c r="A1156">
        <v>11616</v>
      </c>
      <c r="B1156">
        <v>280.3166809082031</v>
      </c>
      <c r="C1156">
        <v>0.01175925321877003</v>
      </c>
    </row>
    <row r="1157" spans="1:3">
      <c r="A1157">
        <v>11626</v>
      </c>
      <c r="B1157">
        <v>454.409912109375</v>
      </c>
      <c r="C1157">
        <v>0.01577704586088657</v>
      </c>
    </row>
    <row r="1158" spans="1:3">
      <c r="A1158">
        <v>11636</v>
      </c>
      <c r="B1158">
        <v>243.4651031494141</v>
      </c>
      <c r="C1158">
        <v>0.0150038069114089</v>
      </c>
    </row>
    <row r="1159" spans="1:3">
      <c r="A1159">
        <v>11646</v>
      </c>
      <c r="B1159">
        <v>268.2685852050781</v>
      </c>
      <c r="C1159">
        <v>0.0110050281509757</v>
      </c>
    </row>
    <row r="1160" spans="1:3">
      <c r="A1160">
        <v>11656</v>
      </c>
      <c r="B1160">
        <v>266.8976745605469</v>
      </c>
      <c r="C1160">
        <v>0.01150981709361076</v>
      </c>
    </row>
    <row r="1161" spans="1:3">
      <c r="A1161">
        <v>11666</v>
      </c>
      <c r="B1161">
        <v>253.5780334472656</v>
      </c>
      <c r="C1161">
        <v>0.01119176670908928</v>
      </c>
    </row>
    <row r="1162" spans="1:3">
      <c r="A1162">
        <v>11676</v>
      </c>
      <c r="B1162">
        <v>274.2330322265625</v>
      </c>
      <c r="C1162">
        <v>0.0113558080047369</v>
      </c>
    </row>
    <row r="1163" spans="1:3">
      <c r="A1163">
        <v>11686</v>
      </c>
      <c r="B1163">
        <v>342.28564453125</v>
      </c>
      <c r="C1163">
        <v>0.01325753703713417</v>
      </c>
    </row>
    <row r="1164" spans="1:3">
      <c r="A1164">
        <v>11696</v>
      </c>
      <c r="B1164">
        <v>389.79052734375</v>
      </c>
      <c r="C1164">
        <v>0.01570931635797024</v>
      </c>
    </row>
    <row r="1165" spans="1:3">
      <c r="A1165">
        <v>11706</v>
      </c>
      <c r="B1165">
        <v>276.3470153808594</v>
      </c>
      <c r="C1165">
        <v>0.01429064013063908</v>
      </c>
    </row>
    <row r="1166" spans="1:3">
      <c r="A1166">
        <v>11716</v>
      </c>
      <c r="B1166">
        <v>377.58349609375</v>
      </c>
      <c r="C1166">
        <v>0.01403631549328566</v>
      </c>
    </row>
    <row r="1167" spans="1:3">
      <c r="A1167">
        <v>11726</v>
      </c>
      <c r="B1167">
        <v>351.5124206542969</v>
      </c>
      <c r="C1167">
        <v>0.01565062440931797</v>
      </c>
    </row>
    <row r="1168" spans="1:3">
      <c r="A1168">
        <v>11736</v>
      </c>
      <c r="B1168">
        <v>350.2607421875</v>
      </c>
      <c r="C1168">
        <v>0.01506114564836025</v>
      </c>
    </row>
    <row r="1169" spans="1:3">
      <c r="A1169">
        <v>11746</v>
      </c>
      <c r="B1169">
        <v>184.7584991455078</v>
      </c>
      <c r="C1169">
        <v>0.01149680651724339</v>
      </c>
    </row>
    <row r="1170" spans="1:3">
      <c r="A1170">
        <v>11757</v>
      </c>
      <c r="B1170">
        <v>263.559814453125</v>
      </c>
      <c r="C1170">
        <v>0.01060197316110134</v>
      </c>
    </row>
    <row r="1171" spans="1:3">
      <c r="A1171">
        <v>11767</v>
      </c>
      <c r="B1171">
        <v>355.4026184082031</v>
      </c>
      <c r="C1171">
        <v>0.01327862404286861</v>
      </c>
    </row>
    <row r="1172" spans="1:3">
      <c r="A1172">
        <v>11777</v>
      </c>
      <c r="B1172">
        <v>307.3016662597656</v>
      </c>
      <c r="C1172">
        <v>0.01422484032809734</v>
      </c>
    </row>
    <row r="1173" spans="1:3">
      <c r="A1173">
        <v>11787</v>
      </c>
      <c r="B1173">
        <v>184.4048461914062</v>
      </c>
      <c r="C1173">
        <v>0.01058613695204258</v>
      </c>
    </row>
    <row r="1174" spans="1:3">
      <c r="A1174">
        <v>11797</v>
      </c>
      <c r="B1174">
        <v>353.5270690917969</v>
      </c>
      <c r="C1174">
        <v>0.01157431490719318</v>
      </c>
    </row>
    <row r="1175" spans="1:3">
      <c r="A1175">
        <v>11807</v>
      </c>
      <c r="B1175">
        <v>412.70654296875</v>
      </c>
      <c r="C1175">
        <v>0.01646929606795311</v>
      </c>
    </row>
    <row r="1176" spans="1:3">
      <c r="A1176">
        <v>11817</v>
      </c>
      <c r="B1176">
        <v>368.4401550292969</v>
      </c>
      <c r="C1176">
        <v>0.01679696515202522</v>
      </c>
    </row>
    <row r="1177" spans="1:3">
      <c r="A1177">
        <v>11827</v>
      </c>
      <c r="B1177">
        <v>354.3535766601562</v>
      </c>
      <c r="C1177">
        <v>0.01552288513630629</v>
      </c>
    </row>
    <row r="1178" spans="1:3">
      <c r="A1178">
        <v>11837</v>
      </c>
      <c r="B1178">
        <v>342.3849792480469</v>
      </c>
      <c r="C1178">
        <v>0.01498373225331306</v>
      </c>
    </row>
    <row r="1179" spans="1:3">
      <c r="A1179">
        <v>11848</v>
      </c>
      <c r="B1179">
        <v>281.5047912597656</v>
      </c>
      <c r="C1179">
        <v>0.01476830523461103</v>
      </c>
    </row>
    <row r="1180" spans="1:3">
      <c r="A1180">
        <v>11858</v>
      </c>
      <c r="B1180">
        <v>221.2683410644531</v>
      </c>
      <c r="C1180">
        <v>0.01080068945884705</v>
      </c>
    </row>
    <row r="1181" spans="1:3">
      <c r="A1181">
        <v>11868</v>
      </c>
      <c r="B1181">
        <v>380.3849182128906</v>
      </c>
      <c r="C1181">
        <v>0.01291071902960539</v>
      </c>
    </row>
    <row r="1182" spans="1:3">
      <c r="A1182">
        <v>11878</v>
      </c>
      <c r="B1182">
        <v>355.7562866210938</v>
      </c>
      <c r="C1182">
        <v>0.01578441448509693</v>
      </c>
    </row>
    <row r="1183" spans="1:3">
      <c r="A1183">
        <v>11888</v>
      </c>
      <c r="B1183">
        <v>352.0011901855469</v>
      </c>
      <c r="C1183">
        <v>0.01516873762011528</v>
      </c>
    </row>
    <row r="1184" spans="1:3">
      <c r="A1184">
        <v>11898</v>
      </c>
      <c r="B1184">
        <v>239.3206024169922</v>
      </c>
      <c r="C1184">
        <v>0.0126847829669714</v>
      </c>
    </row>
    <row r="1185" spans="1:3">
      <c r="A1185">
        <v>11908</v>
      </c>
      <c r="B1185">
        <v>297.8682556152344</v>
      </c>
      <c r="C1185">
        <v>0.01153137441724539</v>
      </c>
    </row>
    <row r="1186" spans="1:3">
      <c r="A1186">
        <v>11918</v>
      </c>
      <c r="B1186">
        <v>254.47607421875</v>
      </c>
      <c r="C1186">
        <v>0.01185570284724236</v>
      </c>
    </row>
    <row r="1187" spans="1:3">
      <c r="A1187">
        <v>11928</v>
      </c>
      <c r="B1187">
        <v>338.1808471679688</v>
      </c>
      <c r="C1187">
        <v>0.01272465940564871</v>
      </c>
    </row>
    <row r="1188" spans="1:3">
      <c r="A1188">
        <v>11938</v>
      </c>
      <c r="B1188">
        <v>227.4910583496094</v>
      </c>
      <c r="C1188">
        <v>0.01215537451207638</v>
      </c>
    </row>
    <row r="1189" spans="1:3">
      <c r="A1189">
        <v>11948</v>
      </c>
      <c r="B1189">
        <v>224.1611480712891</v>
      </c>
      <c r="C1189">
        <v>0.009717234410345554</v>
      </c>
    </row>
    <row r="1190" spans="1:3">
      <c r="A1190">
        <v>11958</v>
      </c>
      <c r="B1190">
        <v>266.45263671875</v>
      </c>
      <c r="C1190">
        <v>0.0105475690215826</v>
      </c>
    </row>
    <row r="1191" spans="1:3">
      <c r="A1191">
        <v>11968</v>
      </c>
      <c r="B1191">
        <v>361.2915649414062</v>
      </c>
      <c r="C1191">
        <v>0.01348116900771856</v>
      </c>
    </row>
    <row r="1192" spans="1:3">
      <c r="A1192">
        <v>11978</v>
      </c>
      <c r="B1192">
        <v>360.0517883300781</v>
      </c>
      <c r="C1192">
        <v>0.01549850404262543</v>
      </c>
    </row>
    <row r="1193" spans="1:3">
      <c r="A1193">
        <v>11988</v>
      </c>
      <c r="B1193">
        <v>380.0749816894531</v>
      </c>
      <c r="C1193">
        <v>0.01592304930090904</v>
      </c>
    </row>
    <row r="1194" spans="1:3">
      <c r="A1194">
        <v>11998</v>
      </c>
      <c r="B1194">
        <v>363.6399841308594</v>
      </c>
      <c r="C1194">
        <v>0.01597500778734684</v>
      </c>
    </row>
    <row r="1195" spans="1:3">
      <c r="A1195">
        <v>12008</v>
      </c>
      <c r="B1195">
        <v>375.4735107421875</v>
      </c>
      <c r="C1195">
        <v>0.01585633866488934</v>
      </c>
    </row>
    <row r="1196" spans="1:3">
      <c r="A1196">
        <v>12018</v>
      </c>
      <c r="B1196">
        <v>265.4194946289062</v>
      </c>
      <c r="C1196">
        <v>0.01376289874315262</v>
      </c>
    </row>
    <row r="1197" spans="1:3">
      <c r="A1197">
        <v>12028</v>
      </c>
      <c r="B1197">
        <v>354.9893798828125</v>
      </c>
      <c r="C1197">
        <v>0.01331688277423382</v>
      </c>
    </row>
    <row r="1198" spans="1:3">
      <c r="A1198">
        <v>12038</v>
      </c>
      <c r="B1198">
        <v>174.3713989257812</v>
      </c>
      <c r="C1198">
        <v>0.011380928568542</v>
      </c>
    </row>
    <row r="1199" spans="1:3">
      <c r="A1199">
        <v>12048</v>
      </c>
      <c r="B1199">
        <v>284.1989135742188</v>
      </c>
      <c r="C1199">
        <v>0.009857103228569031</v>
      </c>
    </row>
    <row r="1200" spans="1:3">
      <c r="A1200">
        <v>12058</v>
      </c>
      <c r="B1200">
        <v>350.9561157226562</v>
      </c>
      <c r="C1200">
        <v>0.01362613216042519</v>
      </c>
    </row>
    <row r="1201" spans="1:3">
      <c r="A1201">
        <v>12068</v>
      </c>
      <c r="B1201">
        <v>188.5374450683594</v>
      </c>
      <c r="C1201">
        <v>0.01159939914941788</v>
      </c>
    </row>
    <row r="1202" spans="1:3">
      <c r="A1202">
        <v>12079</v>
      </c>
      <c r="B1202">
        <v>251.7938537597656</v>
      </c>
      <c r="C1202">
        <v>0.01041898131370544</v>
      </c>
    </row>
    <row r="1203" spans="1:3">
      <c r="A1203">
        <v>12089</v>
      </c>
      <c r="B1203">
        <v>363.2108459472656</v>
      </c>
      <c r="C1203">
        <v>0.01319948770105839</v>
      </c>
    </row>
    <row r="1204" spans="1:3">
      <c r="A1204">
        <v>12099</v>
      </c>
      <c r="B1204">
        <v>271.6541137695312</v>
      </c>
      <c r="C1204">
        <v>0.01362423412501812</v>
      </c>
    </row>
    <row r="1205" spans="1:3">
      <c r="A1205">
        <v>12109</v>
      </c>
      <c r="B1205">
        <v>160.8252563476562</v>
      </c>
      <c r="C1205">
        <v>0.009306848980486393</v>
      </c>
    </row>
    <row r="1206" spans="1:3">
      <c r="A1206">
        <v>12119</v>
      </c>
      <c r="B1206">
        <v>336.8497009277344</v>
      </c>
      <c r="C1206">
        <v>0.01070926524698734</v>
      </c>
    </row>
    <row r="1207" spans="1:3">
      <c r="A1207">
        <v>12129</v>
      </c>
      <c r="B1207">
        <v>385.3678588867188</v>
      </c>
      <c r="C1207">
        <v>0.01552081853151321</v>
      </c>
    </row>
    <row r="1208" spans="1:3">
      <c r="A1208">
        <v>12139</v>
      </c>
      <c r="B1208">
        <v>355.1085815429688</v>
      </c>
      <c r="C1208">
        <v>0.01590309478342533</v>
      </c>
    </row>
    <row r="1209" spans="1:3">
      <c r="A1209">
        <v>12149</v>
      </c>
      <c r="B1209">
        <v>277.4278259277344</v>
      </c>
      <c r="C1209">
        <v>0.0135760772973299</v>
      </c>
    </row>
    <row r="1210" spans="1:3">
      <c r="A1210">
        <v>12159</v>
      </c>
      <c r="B1210">
        <v>394.1933288574219</v>
      </c>
      <c r="C1210">
        <v>0.0144147127866745</v>
      </c>
    </row>
    <row r="1211" spans="1:3">
      <c r="A1211">
        <v>12170</v>
      </c>
      <c r="B1211">
        <v>262.0895690917969</v>
      </c>
      <c r="C1211">
        <v>0.01549417898058891</v>
      </c>
    </row>
    <row r="1212" spans="1:3">
      <c r="A1212">
        <v>12180</v>
      </c>
      <c r="B1212">
        <v>280.9524536132812</v>
      </c>
      <c r="C1212">
        <v>0.01166479662060738</v>
      </c>
    </row>
    <row r="1213" spans="1:3">
      <c r="A1213">
        <v>12190</v>
      </c>
      <c r="B1213">
        <v>341.3558044433594</v>
      </c>
      <c r="C1213">
        <v>0.01336060184985399</v>
      </c>
    </row>
    <row r="1214" spans="1:3">
      <c r="A1214">
        <v>12200</v>
      </c>
      <c r="B1214">
        <v>358.1484069824219</v>
      </c>
      <c r="C1214">
        <v>0.01500701997429132</v>
      </c>
    </row>
    <row r="1215" spans="1:3">
      <c r="A1215">
        <v>12210</v>
      </c>
      <c r="B1215">
        <v>190.087158203125</v>
      </c>
      <c r="C1215">
        <v>0.01178694702684879</v>
      </c>
    </row>
    <row r="1216" spans="1:3">
      <c r="A1216">
        <v>12220</v>
      </c>
      <c r="B1216">
        <v>217.6443786621094</v>
      </c>
      <c r="C1216">
        <v>0.008783429861068726</v>
      </c>
    </row>
    <row r="1217" spans="1:3">
      <c r="A1217">
        <v>12230</v>
      </c>
      <c r="B1217">
        <v>249.6441192626953</v>
      </c>
      <c r="C1217">
        <v>0.01006085611879826</v>
      </c>
    </row>
    <row r="1218" spans="1:3">
      <c r="A1218">
        <v>12240</v>
      </c>
      <c r="B1218">
        <v>219.5159606933594</v>
      </c>
      <c r="C1218">
        <v>0.0101026427000761</v>
      </c>
    </row>
    <row r="1219" spans="1:3">
      <c r="A1219">
        <v>12250</v>
      </c>
      <c r="B1219">
        <v>314.2436218261719</v>
      </c>
      <c r="C1219">
        <v>0.01148761156946421</v>
      </c>
    </row>
    <row r="1220" spans="1:3">
      <c r="A1220">
        <v>12260</v>
      </c>
      <c r="B1220">
        <v>379.3756103515625</v>
      </c>
      <c r="C1220">
        <v>0.01490986719727516</v>
      </c>
    </row>
    <row r="1221" spans="1:3">
      <c r="A1221">
        <v>12270</v>
      </c>
      <c r="B1221">
        <v>244.7009124755859</v>
      </c>
      <c r="C1221">
        <v>0.01343031786382198</v>
      </c>
    </row>
    <row r="1222" spans="1:3">
      <c r="A1222">
        <v>12280</v>
      </c>
      <c r="B1222">
        <v>249.7951202392578</v>
      </c>
      <c r="C1222">
        <v>0.01065193023532629</v>
      </c>
    </row>
    <row r="1223" spans="1:3">
      <c r="A1223">
        <v>12290</v>
      </c>
      <c r="B1223">
        <v>272.2024841308594</v>
      </c>
      <c r="C1223">
        <v>0.01122596766799688</v>
      </c>
    </row>
    <row r="1224" spans="1:3">
      <c r="A1224">
        <v>12300</v>
      </c>
      <c r="B1224">
        <v>348.5639953613281</v>
      </c>
      <c r="C1224">
        <v>0.01332696713507175</v>
      </c>
    </row>
    <row r="1225" spans="1:3">
      <c r="A1225">
        <v>12310</v>
      </c>
      <c r="B1225">
        <v>379.1173400878906</v>
      </c>
      <c r="C1225">
        <v>0.01561453472822905</v>
      </c>
    </row>
    <row r="1226" spans="1:3">
      <c r="A1226">
        <v>12320</v>
      </c>
      <c r="B1226">
        <v>465.5559997558594</v>
      </c>
      <c r="C1226">
        <v>0.01812894456088543</v>
      </c>
    </row>
    <row r="1227" spans="1:3">
      <c r="A1227">
        <v>12330</v>
      </c>
      <c r="B1227">
        <v>359.4915161132812</v>
      </c>
      <c r="C1227">
        <v>0.01770035736262798</v>
      </c>
    </row>
    <row r="1228" spans="1:3">
      <c r="A1228">
        <v>12340</v>
      </c>
      <c r="B1228">
        <v>440.4862670898438</v>
      </c>
      <c r="C1228">
        <v>0.01716630905866623</v>
      </c>
    </row>
    <row r="1229" spans="1:3">
      <c r="A1229">
        <v>12350</v>
      </c>
      <c r="B1229">
        <v>363.0201110839844</v>
      </c>
      <c r="C1229">
        <v>0.01724044978618622</v>
      </c>
    </row>
    <row r="1230" spans="1:3">
      <c r="A1230">
        <v>12360</v>
      </c>
      <c r="B1230">
        <v>270.2474670410156</v>
      </c>
      <c r="C1230">
        <v>0.01358394790440798</v>
      </c>
    </row>
    <row r="1231" spans="1:3">
      <c r="A1231">
        <v>12370</v>
      </c>
      <c r="B1231">
        <v>220.3941345214844</v>
      </c>
      <c r="C1231">
        <v>0.01054997462779284</v>
      </c>
    </row>
    <row r="1232" spans="1:3">
      <c r="A1232">
        <v>12380</v>
      </c>
      <c r="B1232">
        <v>310.0196533203125</v>
      </c>
      <c r="C1232">
        <v>0.0114061888307333</v>
      </c>
    </row>
    <row r="1233" spans="1:3">
      <c r="A1233">
        <v>12390</v>
      </c>
      <c r="B1233">
        <v>425.7400817871094</v>
      </c>
      <c r="C1233">
        <v>0.01580194383859634</v>
      </c>
    </row>
    <row r="1234" spans="1:3">
      <c r="A1234">
        <v>12401</v>
      </c>
      <c r="B1234">
        <v>425.8751831054688</v>
      </c>
      <c r="C1234">
        <v>0.01999424770474434</v>
      </c>
    </row>
    <row r="1235" spans="1:3">
      <c r="A1235">
        <v>12411</v>
      </c>
      <c r="B1235">
        <v>357.8941040039062</v>
      </c>
      <c r="C1235">
        <v>0.01673439517617226</v>
      </c>
    </row>
    <row r="1236" spans="1:3">
      <c r="A1236">
        <v>12421</v>
      </c>
      <c r="B1236">
        <v>188.0089416503906</v>
      </c>
      <c r="C1236">
        <v>0.01175989117473364</v>
      </c>
    </row>
    <row r="1237" spans="1:3">
      <c r="A1237">
        <v>12431</v>
      </c>
      <c r="B1237">
        <v>226.6764678955078</v>
      </c>
      <c r="C1237">
        <v>0.00893582496792078</v>
      </c>
    </row>
    <row r="1238" spans="1:3">
      <c r="A1238">
        <v>12441</v>
      </c>
      <c r="B1238">
        <v>217.7715301513672</v>
      </c>
      <c r="C1238">
        <v>0.009565061889588833</v>
      </c>
    </row>
    <row r="1239" spans="1:3">
      <c r="A1239">
        <v>12451</v>
      </c>
      <c r="B1239">
        <v>264.8472900390625</v>
      </c>
      <c r="C1239">
        <v>0.01038162689656019</v>
      </c>
    </row>
    <row r="1240" spans="1:3">
      <c r="A1240">
        <v>12461</v>
      </c>
      <c r="B1240">
        <v>370.7965087890625</v>
      </c>
      <c r="C1240">
        <v>0.01364876516163349</v>
      </c>
    </row>
    <row r="1241" spans="1:3">
      <c r="A1241">
        <v>12471</v>
      </c>
      <c r="B1241">
        <v>196.6118774414062</v>
      </c>
      <c r="C1241">
        <v>0.012195092625916</v>
      </c>
    </row>
    <row r="1242" spans="1:3">
      <c r="A1242">
        <v>12481</v>
      </c>
      <c r="B1242">
        <v>348.9136657714844</v>
      </c>
      <c r="C1242">
        <v>0.01172713842242956</v>
      </c>
    </row>
    <row r="1243" spans="1:3">
      <c r="A1243">
        <v>12491</v>
      </c>
      <c r="B1243">
        <v>362.90087890625</v>
      </c>
      <c r="C1243">
        <v>0.01527169998735189</v>
      </c>
    </row>
    <row r="1244" spans="1:3">
      <c r="A1244">
        <v>12501</v>
      </c>
      <c r="B1244">
        <v>448.8706665039062</v>
      </c>
      <c r="C1244">
        <v>0.01708544977009296</v>
      </c>
    </row>
    <row r="1245" spans="1:3">
      <c r="A1245">
        <v>12511</v>
      </c>
      <c r="B1245">
        <v>357.1311645507812</v>
      </c>
      <c r="C1245">
        <v>0.01697603985667229</v>
      </c>
    </row>
    <row r="1246" spans="1:3">
      <c r="A1246">
        <v>12521</v>
      </c>
      <c r="B1246">
        <v>473.4714965820312</v>
      </c>
      <c r="C1246">
        <v>0.0178360790014267</v>
      </c>
    </row>
    <row r="1247" spans="1:3">
      <c r="A1247">
        <v>12531</v>
      </c>
      <c r="B1247">
        <v>379.0934753417969</v>
      </c>
      <c r="C1247">
        <v>0.01827931776642799</v>
      </c>
    </row>
    <row r="1248" spans="1:3">
      <c r="A1248">
        <v>12541</v>
      </c>
      <c r="B1248">
        <v>259.8047180175781</v>
      </c>
      <c r="C1248">
        <v>0.01371004525572062</v>
      </c>
    </row>
    <row r="1249" spans="1:3">
      <c r="A1249">
        <v>12551</v>
      </c>
      <c r="B1249">
        <v>385.5784606933594</v>
      </c>
      <c r="C1249">
        <v>0.01388197671622038</v>
      </c>
    </row>
    <row r="1250" spans="1:3">
      <c r="A1250">
        <v>12561</v>
      </c>
      <c r="B1250">
        <v>162.5935211181641</v>
      </c>
      <c r="C1250">
        <v>0.01180293690413237</v>
      </c>
    </row>
    <row r="1251" spans="1:3">
      <c r="A1251">
        <v>12571</v>
      </c>
      <c r="B1251">
        <v>260.5914916992188</v>
      </c>
      <c r="C1251">
        <v>0.009105106815695763</v>
      </c>
    </row>
    <row r="1252" spans="1:3">
      <c r="A1252">
        <v>12582</v>
      </c>
      <c r="B1252">
        <v>281.1670227050781</v>
      </c>
      <c r="C1252">
        <v>0.01279446016997099</v>
      </c>
    </row>
    <row r="1253" spans="1:3">
      <c r="A1253">
        <v>12592</v>
      </c>
      <c r="B1253">
        <v>339.996826171875</v>
      </c>
      <c r="C1253">
        <v>0.01332682184875011</v>
      </c>
    </row>
    <row r="1254" spans="1:3">
      <c r="A1254">
        <v>12602</v>
      </c>
      <c r="B1254">
        <v>395.3019714355469</v>
      </c>
      <c r="C1254">
        <v>0.01576579175889492</v>
      </c>
    </row>
    <row r="1255" spans="1:3">
      <c r="A1255">
        <v>12612</v>
      </c>
      <c r="B1255">
        <v>201.4954833984375</v>
      </c>
      <c r="C1255">
        <v>0.01282108295708895</v>
      </c>
    </row>
    <row r="1256" spans="1:3">
      <c r="A1256">
        <v>12622</v>
      </c>
      <c r="B1256">
        <v>387.2394409179688</v>
      </c>
      <c r="C1256">
        <v>0.01265022158622742</v>
      </c>
    </row>
    <row r="1257" spans="1:3">
      <c r="A1257">
        <v>12632</v>
      </c>
      <c r="B1257">
        <v>350.2885437011719</v>
      </c>
      <c r="C1257">
        <v>0.01581663638353348</v>
      </c>
    </row>
    <row r="1258" spans="1:3">
      <c r="A1258">
        <v>12642</v>
      </c>
      <c r="B1258">
        <v>362.4479064941406</v>
      </c>
      <c r="C1258">
        <v>0.01529689971357584</v>
      </c>
    </row>
    <row r="1259" spans="1:3">
      <c r="A1259">
        <v>12652</v>
      </c>
      <c r="B1259">
        <v>157.8728332519531</v>
      </c>
      <c r="C1259">
        <v>0.01120071299374104</v>
      </c>
    </row>
    <row r="1260" spans="1:3">
      <c r="A1260">
        <v>12662</v>
      </c>
      <c r="B1260">
        <v>357.4570007324219</v>
      </c>
      <c r="C1260">
        <v>0.01109748706221581</v>
      </c>
    </row>
    <row r="1261" spans="1:3">
      <c r="A1261">
        <v>12673</v>
      </c>
      <c r="B1261">
        <v>373.8641662597656</v>
      </c>
      <c r="C1261">
        <v>0.01728770136833191</v>
      </c>
    </row>
    <row r="1262" spans="1:3">
      <c r="A1262">
        <v>12683</v>
      </c>
      <c r="B1262">
        <v>367.4666137695312</v>
      </c>
      <c r="C1262">
        <v>0.01593762822449207</v>
      </c>
    </row>
    <row r="1263" spans="1:3">
      <c r="A1263">
        <v>12693</v>
      </c>
      <c r="B1263">
        <v>368.8335571289062</v>
      </c>
      <c r="C1263">
        <v>0.01583252102136612</v>
      </c>
    </row>
    <row r="1264" spans="1:3">
      <c r="A1264">
        <v>12703</v>
      </c>
      <c r="B1264">
        <v>405.1685180664062</v>
      </c>
      <c r="C1264">
        <v>0.01659118942916393</v>
      </c>
    </row>
    <row r="1265" spans="1:3">
      <c r="A1265">
        <v>12713</v>
      </c>
      <c r="B1265">
        <v>231.5123901367188</v>
      </c>
      <c r="C1265">
        <v>0.01364792231470346</v>
      </c>
    </row>
    <row r="1266" spans="1:3">
      <c r="A1266">
        <v>12723</v>
      </c>
      <c r="B1266">
        <v>579.9094848632812</v>
      </c>
      <c r="C1266">
        <v>0.01739351078867912</v>
      </c>
    </row>
    <row r="1267" spans="1:3">
      <c r="A1267">
        <v>12733</v>
      </c>
      <c r="B1267">
        <v>278.8146362304688</v>
      </c>
      <c r="C1267">
        <v>0.01836611889302731</v>
      </c>
    </row>
    <row r="1268" spans="1:3">
      <c r="A1268">
        <v>12743</v>
      </c>
      <c r="B1268">
        <v>348.3414611816406</v>
      </c>
      <c r="C1268">
        <v>0.01342284213751554</v>
      </c>
    </row>
    <row r="1269" spans="1:3">
      <c r="A1269">
        <v>12753</v>
      </c>
      <c r="B1269">
        <v>326.0413818359375</v>
      </c>
      <c r="C1269">
        <v>0.01445160992443562</v>
      </c>
    </row>
    <row r="1270" spans="1:3">
      <c r="A1270">
        <v>12764</v>
      </c>
      <c r="B1270">
        <v>355.4701843261719</v>
      </c>
      <c r="C1270">
        <v>0.01608480885624886</v>
      </c>
    </row>
    <row r="1271" spans="1:3">
      <c r="A1271">
        <v>12774</v>
      </c>
      <c r="B1271">
        <v>442.4492492675781</v>
      </c>
      <c r="C1271">
        <v>0.01711884327232838</v>
      </c>
    </row>
    <row r="1272" spans="1:3">
      <c r="A1272">
        <v>12784</v>
      </c>
      <c r="B1272">
        <v>345.0155334472656</v>
      </c>
      <c r="C1272">
        <v>0.01689406856894493</v>
      </c>
    </row>
    <row r="1273" spans="1:3">
      <c r="A1273">
        <v>12794</v>
      </c>
      <c r="B1273">
        <v>168.6573028564453</v>
      </c>
      <c r="C1273">
        <v>0.01104193553328514</v>
      </c>
    </row>
    <row r="1274" spans="1:3">
      <c r="A1274">
        <v>12804</v>
      </c>
      <c r="B1274">
        <v>387.4818420410156</v>
      </c>
      <c r="C1274">
        <v>0.01196629367768764</v>
      </c>
    </row>
    <row r="1275" spans="1:3">
      <c r="A1275">
        <v>12814</v>
      </c>
      <c r="B1275">
        <v>337.8709106445312</v>
      </c>
      <c r="C1275">
        <v>0.01558117382228374</v>
      </c>
    </row>
    <row r="1276" spans="1:3">
      <c r="A1276">
        <v>12824</v>
      </c>
      <c r="B1276">
        <v>475.6967163085938</v>
      </c>
      <c r="C1276">
        <v>0.01746851205825806</v>
      </c>
    </row>
    <row r="1277" spans="1:3">
      <c r="A1277">
        <v>12834</v>
      </c>
      <c r="B1277">
        <v>375.1675415039062</v>
      </c>
      <c r="C1277">
        <v>0.01827580295503139</v>
      </c>
    </row>
    <row r="1278" spans="1:3">
      <c r="A1278">
        <v>12844</v>
      </c>
      <c r="B1278">
        <v>282.7525024414062</v>
      </c>
      <c r="C1278">
        <v>0.01415781117975712</v>
      </c>
    </row>
    <row r="1279" spans="1:3">
      <c r="A1279">
        <v>12855</v>
      </c>
      <c r="B1279">
        <v>181.5040893554688</v>
      </c>
      <c r="C1279">
        <v>0.01100631151348352</v>
      </c>
    </row>
    <row r="1280" spans="1:3">
      <c r="A1280">
        <v>12865</v>
      </c>
      <c r="B1280">
        <v>234.7866668701172</v>
      </c>
      <c r="C1280">
        <v>0.008965902961790562</v>
      </c>
    </row>
    <row r="1281" spans="1:3">
      <c r="A1281">
        <v>12875</v>
      </c>
      <c r="B1281">
        <v>263.6949157714844</v>
      </c>
      <c r="C1281">
        <v>0.01072415802627802</v>
      </c>
    </row>
    <row r="1282" spans="1:3">
      <c r="A1282">
        <v>12885</v>
      </c>
      <c r="B1282">
        <v>227.5149078369141</v>
      </c>
      <c r="C1282">
        <v>0.01056608185172081</v>
      </c>
    </row>
    <row r="1283" spans="1:3">
      <c r="A1283">
        <v>12895</v>
      </c>
      <c r="B1283">
        <v>260.3173217773438</v>
      </c>
      <c r="C1283">
        <v>0.0104926647618413</v>
      </c>
    </row>
    <row r="1284" spans="1:3">
      <c r="A1284">
        <v>12905</v>
      </c>
      <c r="B1284">
        <v>250.4269256591797</v>
      </c>
      <c r="C1284">
        <v>0.01098526734858751</v>
      </c>
    </row>
    <row r="1285" spans="1:3">
      <c r="A1285">
        <v>12915</v>
      </c>
      <c r="B1285">
        <v>370.2163696289062</v>
      </c>
      <c r="C1285">
        <v>0.01333925034850836</v>
      </c>
    </row>
    <row r="1286" spans="1:3">
      <c r="A1286">
        <v>12925</v>
      </c>
      <c r="B1286">
        <v>407.8189392089844</v>
      </c>
      <c r="C1286">
        <v>0.01670844294130802</v>
      </c>
    </row>
    <row r="1287" spans="1:3">
      <c r="A1287">
        <v>12935</v>
      </c>
      <c r="B1287">
        <v>235.5297393798828</v>
      </c>
      <c r="C1287">
        <v>0.01382475066930056</v>
      </c>
    </row>
    <row r="1288" spans="1:3">
      <c r="A1288">
        <v>12945</v>
      </c>
      <c r="B1288">
        <v>452.5581970214844</v>
      </c>
      <c r="C1288">
        <v>0.0147788543254137</v>
      </c>
    </row>
    <row r="1289" spans="1:3">
      <c r="A1289">
        <v>12955</v>
      </c>
      <c r="B1289">
        <v>257.1900634765625</v>
      </c>
      <c r="C1289">
        <v>0.01523796003311872</v>
      </c>
    </row>
    <row r="1290" spans="1:3">
      <c r="A1290">
        <v>12965</v>
      </c>
      <c r="B1290">
        <v>334.4933166503906</v>
      </c>
      <c r="C1290">
        <v>0.01269453950226307</v>
      </c>
    </row>
    <row r="1291" spans="1:3">
      <c r="A1291">
        <v>12975</v>
      </c>
      <c r="B1291">
        <v>229.6566925048828</v>
      </c>
      <c r="C1291">
        <v>0.01213302742689848</v>
      </c>
    </row>
    <row r="1292" spans="1:3">
      <c r="A1292">
        <v>12985</v>
      </c>
      <c r="B1292">
        <v>410.0998229980469</v>
      </c>
      <c r="C1292">
        <v>0.01376898307353258</v>
      </c>
    </row>
    <row r="1293" spans="1:3">
      <c r="A1293">
        <v>12996</v>
      </c>
      <c r="B1293">
        <v>362.3724060058594</v>
      </c>
      <c r="C1293">
        <v>0.01822919026017189</v>
      </c>
    </row>
    <row r="1294" spans="1:3">
      <c r="A1294">
        <v>13006</v>
      </c>
      <c r="B1294">
        <v>256.1171875</v>
      </c>
      <c r="C1294">
        <v>0.01328310556709766</v>
      </c>
    </row>
    <row r="1295" spans="1:3">
      <c r="A1295">
        <v>13016</v>
      </c>
      <c r="B1295">
        <v>368.1381530761719</v>
      </c>
      <c r="C1295">
        <v>0.0134101789444685</v>
      </c>
    </row>
    <row r="1296" spans="1:3">
      <c r="A1296">
        <v>13026</v>
      </c>
      <c r="B1296">
        <v>351.973388671875</v>
      </c>
      <c r="C1296">
        <v>0.01545264665037394</v>
      </c>
    </row>
    <row r="1297" spans="1:3">
      <c r="A1297">
        <v>13036</v>
      </c>
      <c r="B1297">
        <v>262.5862731933594</v>
      </c>
      <c r="C1297">
        <v>0.01319474074989557</v>
      </c>
    </row>
    <row r="1298" spans="1:3">
      <c r="A1298">
        <v>13046</v>
      </c>
      <c r="B1298">
        <v>251.9448547363281</v>
      </c>
      <c r="C1298">
        <v>0.01105120312422514</v>
      </c>
    </row>
    <row r="1299" spans="1:3">
      <c r="A1299">
        <v>13056</v>
      </c>
      <c r="B1299">
        <v>362.9128112792969</v>
      </c>
      <c r="C1299">
        <v>0.01319887395948172</v>
      </c>
    </row>
    <row r="1300" spans="1:3">
      <c r="A1300">
        <v>13066</v>
      </c>
      <c r="B1300">
        <v>363.6876831054688</v>
      </c>
      <c r="C1300">
        <v>0.01558503974229097</v>
      </c>
    </row>
    <row r="1301" spans="1:3">
      <c r="A1301">
        <v>13076</v>
      </c>
      <c r="B1301">
        <v>263.9412841796875</v>
      </c>
      <c r="C1301">
        <v>0.01346989721059799</v>
      </c>
    </row>
    <row r="1302" spans="1:3">
      <c r="A1302">
        <v>13087</v>
      </c>
      <c r="B1302">
        <v>390.6885681152344</v>
      </c>
      <c r="C1302">
        <v>0.01545747369527817</v>
      </c>
    </row>
    <row r="1303" spans="1:3">
      <c r="A1303">
        <v>13097</v>
      </c>
      <c r="B1303">
        <v>346.8036499023438</v>
      </c>
      <c r="C1303">
        <v>0.01582743600010872</v>
      </c>
    </row>
    <row r="1304" spans="1:3">
      <c r="A1304">
        <v>13107</v>
      </c>
      <c r="B1304">
        <v>264.9783935546875</v>
      </c>
      <c r="C1304">
        <v>0.01314161159098148</v>
      </c>
    </row>
    <row r="1305" spans="1:3">
      <c r="A1305">
        <v>13117</v>
      </c>
      <c r="B1305">
        <v>372.57275390625</v>
      </c>
      <c r="C1305">
        <v>0.01368158776313066</v>
      </c>
    </row>
    <row r="1306" spans="1:3">
      <c r="A1306">
        <v>13127</v>
      </c>
      <c r="B1306">
        <v>376.3755187988281</v>
      </c>
      <c r="C1306">
        <v>0.01605777256190777</v>
      </c>
    </row>
    <row r="1307" spans="1:3">
      <c r="A1307">
        <v>13137</v>
      </c>
      <c r="B1307">
        <v>354.9059143066406</v>
      </c>
      <c r="C1307">
        <v>0.01569573022425175</v>
      </c>
    </row>
    <row r="1308" spans="1:3">
      <c r="A1308">
        <v>13147</v>
      </c>
      <c r="B1308">
        <v>274.4197998046875</v>
      </c>
      <c r="C1308">
        <v>0.01351890712976456</v>
      </c>
    </row>
    <row r="1309" spans="1:3">
      <c r="A1309">
        <v>13157</v>
      </c>
      <c r="B1309">
        <v>359.5908508300781</v>
      </c>
      <c r="C1309">
        <v>0.01361756678670645</v>
      </c>
    </row>
    <row r="1310" spans="1:3">
      <c r="A1310">
        <v>13167</v>
      </c>
      <c r="B1310">
        <v>389.0395202636719</v>
      </c>
      <c r="C1310">
        <v>0.01605356298387051</v>
      </c>
    </row>
    <row r="1311" spans="1:3">
      <c r="A1311">
        <v>13178</v>
      </c>
      <c r="B1311">
        <v>276.5615844726562</v>
      </c>
      <c r="C1311">
        <v>0.01570438593626022</v>
      </c>
    </row>
    <row r="1312" spans="1:3">
      <c r="A1312">
        <v>13188</v>
      </c>
      <c r="B1312">
        <v>351.1150817871094</v>
      </c>
      <c r="C1312">
        <v>0.01347554195672274</v>
      </c>
    </row>
    <row r="1313" spans="1:3">
      <c r="A1313">
        <v>13198</v>
      </c>
      <c r="B1313">
        <v>204.1339874267578</v>
      </c>
      <c r="C1313">
        <v>0.01193401217460632</v>
      </c>
    </row>
    <row r="1314" spans="1:3">
      <c r="A1314">
        <v>13208</v>
      </c>
      <c r="B1314">
        <v>256.0257873535156</v>
      </c>
      <c r="C1314">
        <v>0.009896397590637207</v>
      </c>
    </row>
    <row r="1315" spans="1:3">
      <c r="A1315">
        <v>13218</v>
      </c>
      <c r="B1315">
        <v>290.6918640136719</v>
      </c>
      <c r="C1315">
        <v>0.01172078680247068</v>
      </c>
    </row>
    <row r="1316" spans="1:3">
      <c r="A1316">
        <v>13228</v>
      </c>
      <c r="B1316">
        <v>307.9851379394531</v>
      </c>
      <c r="C1316">
        <v>0.01282653398811817</v>
      </c>
    </row>
    <row r="1317" spans="1:3">
      <c r="A1317">
        <v>13238</v>
      </c>
      <c r="B1317">
        <v>378.000732421875</v>
      </c>
      <c r="C1317">
        <v>0.01471246685832739</v>
      </c>
    </row>
    <row r="1318" spans="1:3">
      <c r="A1318">
        <v>13248</v>
      </c>
      <c r="B1318">
        <v>251.3011322021484</v>
      </c>
      <c r="C1318">
        <v>0.01351738162338734</v>
      </c>
    </row>
    <row r="1319" spans="1:3">
      <c r="A1319">
        <v>13258</v>
      </c>
      <c r="B1319">
        <v>379.3120422363281</v>
      </c>
      <c r="C1319">
        <v>0.01354316342622042</v>
      </c>
    </row>
    <row r="1320" spans="1:3">
      <c r="A1320">
        <v>13268</v>
      </c>
      <c r="B1320">
        <v>240.9140319824219</v>
      </c>
      <c r="C1320">
        <v>0.01331167388707399</v>
      </c>
    </row>
    <row r="1321" spans="1:3">
      <c r="A1321">
        <v>13278</v>
      </c>
      <c r="B1321">
        <v>239.7179565429688</v>
      </c>
      <c r="C1321">
        <v>0.01033072080463171</v>
      </c>
    </row>
    <row r="1322" spans="1:3">
      <c r="A1322">
        <v>13288</v>
      </c>
      <c r="B1322">
        <v>307.4765319824219</v>
      </c>
      <c r="C1322">
        <v>0.01175021380186081</v>
      </c>
    </row>
    <row r="1323" spans="1:3">
      <c r="A1323">
        <v>13298</v>
      </c>
      <c r="B1323">
        <v>358.3788757324219</v>
      </c>
      <c r="C1323">
        <v>0.01428770646452904</v>
      </c>
    </row>
    <row r="1324" spans="1:3">
      <c r="A1324">
        <v>13308</v>
      </c>
      <c r="B1324">
        <v>256.3834228515625</v>
      </c>
      <c r="C1324">
        <v>0.01320104114711285</v>
      </c>
    </row>
    <row r="1325" spans="1:3">
      <c r="A1325">
        <v>13319</v>
      </c>
      <c r="B1325">
        <v>353.3125</v>
      </c>
      <c r="C1325">
        <v>0.01440042443573475</v>
      </c>
    </row>
    <row r="1326" spans="1:3">
      <c r="A1326">
        <v>13329</v>
      </c>
      <c r="B1326">
        <v>376.0973510742188</v>
      </c>
      <c r="C1326">
        <v>0.01565427333116531</v>
      </c>
    </row>
    <row r="1327" spans="1:3">
      <c r="A1327">
        <v>13339</v>
      </c>
      <c r="B1327">
        <v>240.4292449951172</v>
      </c>
      <c r="C1327">
        <v>0.0132454875856638</v>
      </c>
    </row>
    <row r="1328" spans="1:3">
      <c r="A1328">
        <v>13349</v>
      </c>
      <c r="B1328">
        <v>274.1813659667969</v>
      </c>
      <c r="C1328">
        <v>0.0110573461279273</v>
      </c>
    </row>
    <row r="1329" spans="1:3">
      <c r="A1329">
        <v>13359</v>
      </c>
      <c r="B1329">
        <v>348.7308959960938</v>
      </c>
      <c r="C1329">
        <v>0.01334202941507101</v>
      </c>
    </row>
    <row r="1330" spans="1:3">
      <c r="A1330">
        <v>13369</v>
      </c>
      <c r="B1330">
        <v>384.4738159179688</v>
      </c>
      <c r="C1330">
        <v>0.0156990047544241</v>
      </c>
    </row>
    <row r="1331" spans="1:3">
      <c r="A1331">
        <v>13379</v>
      </c>
      <c r="B1331">
        <v>263.9293823242188</v>
      </c>
      <c r="C1331">
        <v>0.01393290981650352</v>
      </c>
    </row>
    <row r="1332" spans="1:3">
      <c r="A1332">
        <v>13389</v>
      </c>
      <c r="B1332">
        <v>241.7643890380859</v>
      </c>
      <c r="C1332">
        <v>0.01087689492851496</v>
      </c>
    </row>
    <row r="1333" spans="1:3">
      <c r="A1333">
        <v>13399</v>
      </c>
      <c r="B1333">
        <v>470.8806762695312</v>
      </c>
      <c r="C1333">
        <v>0.01530227158218622</v>
      </c>
    </row>
    <row r="1334" spans="1:3">
      <c r="A1334">
        <v>13410</v>
      </c>
      <c r="B1334">
        <v>343.5373229980469</v>
      </c>
      <c r="C1334">
        <v>0.01921737566590309</v>
      </c>
    </row>
    <row r="1335" spans="1:3">
      <c r="A1335">
        <v>13420</v>
      </c>
      <c r="B1335">
        <v>455.54638671875</v>
      </c>
      <c r="C1335">
        <v>0.01714176684617996</v>
      </c>
    </row>
    <row r="1336" spans="1:3">
      <c r="A1336">
        <v>13430</v>
      </c>
      <c r="B1336">
        <v>471.2065124511719</v>
      </c>
      <c r="C1336">
        <v>0.01983609981834888</v>
      </c>
    </row>
    <row r="1337" spans="1:3">
      <c r="A1337">
        <v>13440</v>
      </c>
      <c r="B1337">
        <v>229.8792266845703</v>
      </c>
      <c r="C1337">
        <v>0.01500138826668262</v>
      </c>
    </row>
    <row r="1338" spans="1:3">
      <c r="A1338">
        <v>13450</v>
      </c>
      <c r="B1338">
        <v>262.4432373046875</v>
      </c>
      <c r="C1338">
        <v>0.01055550575256348</v>
      </c>
    </row>
    <row r="1339" spans="1:3">
      <c r="A1339">
        <v>13460</v>
      </c>
      <c r="B1339">
        <v>282.6809997558594</v>
      </c>
      <c r="C1339">
        <v>0.0117028160020709</v>
      </c>
    </row>
    <row r="1340" spans="1:3">
      <c r="A1340">
        <v>13470</v>
      </c>
      <c r="B1340">
        <v>273.3826599121094</v>
      </c>
      <c r="C1340">
        <v>0.0119478153064847</v>
      </c>
    </row>
    <row r="1341" spans="1:3">
      <c r="A1341">
        <v>13480</v>
      </c>
      <c r="B1341">
        <v>344.8247985839844</v>
      </c>
      <c r="C1341">
        <v>0.01326841209083796</v>
      </c>
    </row>
    <row r="1342" spans="1:3">
      <c r="A1342">
        <v>13490</v>
      </c>
      <c r="B1342">
        <v>336.5317993164062</v>
      </c>
      <c r="C1342">
        <v>0.01460679154843092</v>
      </c>
    </row>
    <row r="1343" spans="1:3">
      <c r="A1343">
        <v>13501</v>
      </c>
      <c r="B1343">
        <v>357.8623046875</v>
      </c>
      <c r="C1343">
        <v>0.01636540330946445</v>
      </c>
    </row>
    <row r="1344" spans="1:3">
      <c r="A1344">
        <v>13511</v>
      </c>
      <c r="B1344">
        <v>136.2045593261719</v>
      </c>
      <c r="C1344">
        <v>0.01060728263109922</v>
      </c>
    </row>
    <row r="1345" spans="1:3">
      <c r="A1345">
        <v>13521</v>
      </c>
      <c r="B1345">
        <v>285.1049194335938</v>
      </c>
      <c r="C1345">
        <v>0.009046631865203381</v>
      </c>
    </row>
    <row r="1346" spans="1:3">
      <c r="A1346">
        <v>13531</v>
      </c>
      <c r="B1346">
        <v>261.2829284667969</v>
      </c>
      <c r="C1346">
        <v>0.0117129422724247</v>
      </c>
    </row>
    <row r="1347" spans="1:3">
      <c r="A1347">
        <v>13541</v>
      </c>
      <c r="B1347">
        <v>359.0345458984375</v>
      </c>
      <c r="C1347">
        <v>0.01330738142132759</v>
      </c>
    </row>
    <row r="1348" spans="1:3">
      <c r="A1348">
        <v>13551</v>
      </c>
      <c r="B1348">
        <v>258.4815063476562</v>
      </c>
      <c r="C1348">
        <v>0.01325195282697678</v>
      </c>
    </row>
    <row r="1349" spans="1:3">
      <c r="A1349">
        <v>13561</v>
      </c>
      <c r="B1349">
        <v>404.7075805664062</v>
      </c>
      <c r="C1349">
        <v>0.01421859208494425</v>
      </c>
    </row>
    <row r="1350" spans="1:3">
      <c r="A1350">
        <v>13571</v>
      </c>
      <c r="B1350">
        <v>258.6205749511719</v>
      </c>
      <c r="C1350">
        <v>0.01420554984360933</v>
      </c>
    </row>
    <row r="1351" spans="1:3">
      <c r="A1351">
        <v>13581</v>
      </c>
      <c r="B1351">
        <v>376.8165893554688</v>
      </c>
      <c r="C1351">
        <v>0.01360215991735458</v>
      </c>
    </row>
    <row r="1352" spans="1:3">
      <c r="A1352">
        <v>13592</v>
      </c>
      <c r="B1352">
        <v>284.8664855957031</v>
      </c>
      <c r="C1352">
        <v>0.01559193897992373</v>
      </c>
    </row>
    <row r="1353" spans="1:3">
      <c r="A1353">
        <v>13602</v>
      </c>
      <c r="B1353">
        <v>326.1168823242188</v>
      </c>
      <c r="C1353">
        <v>0.01285136304795742</v>
      </c>
    </row>
    <row r="1354" spans="1:3">
      <c r="A1354">
        <v>13612</v>
      </c>
      <c r="B1354">
        <v>281.5802917480469</v>
      </c>
      <c r="C1354">
        <v>0.01278843078762293</v>
      </c>
    </row>
    <row r="1355" spans="1:3">
      <c r="A1355">
        <v>13622</v>
      </c>
      <c r="B1355">
        <v>520.8372802734375</v>
      </c>
      <c r="C1355">
        <v>0.0171766635030508</v>
      </c>
    </row>
    <row r="1356" spans="1:3">
      <c r="A1356">
        <v>13632</v>
      </c>
      <c r="B1356">
        <v>272.7230529785156</v>
      </c>
      <c r="C1356">
        <v>0.01699414849281311</v>
      </c>
    </row>
    <row r="1357" spans="1:3">
      <c r="A1357">
        <v>13642</v>
      </c>
      <c r="B1357">
        <v>300.2127075195312</v>
      </c>
      <c r="C1357">
        <v>0.01228913385421038</v>
      </c>
    </row>
    <row r="1358" spans="1:3">
      <c r="A1358">
        <v>13652</v>
      </c>
      <c r="B1358">
        <v>417.2444458007812</v>
      </c>
      <c r="C1358">
        <v>0.01537036336958408</v>
      </c>
    </row>
    <row r="1359" spans="1:3">
      <c r="A1359">
        <v>13662</v>
      </c>
      <c r="B1359">
        <v>255.3661651611328</v>
      </c>
      <c r="C1359">
        <v>0.0144343888387084</v>
      </c>
    </row>
    <row r="1360" spans="1:3">
      <c r="A1360">
        <v>13672</v>
      </c>
      <c r="B1360">
        <v>387.7997436523438</v>
      </c>
      <c r="C1360">
        <v>0.01381894014775753</v>
      </c>
    </row>
    <row r="1361" spans="1:3">
      <c r="A1361">
        <v>13682</v>
      </c>
      <c r="B1361">
        <v>376.6298217773438</v>
      </c>
      <c r="C1361">
        <v>0.01641945727169514</v>
      </c>
    </row>
    <row r="1362" spans="1:3">
      <c r="A1362">
        <v>13692</v>
      </c>
      <c r="B1362">
        <v>359.9286193847656</v>
      </c>
      <c r="C1362">
        <v>0.01581493392586708</v>
      </c>
    </row>
    <row r="1363" spans="1:3">
      <c r="A1363">
        <v>13702</v>
      </c>
      <c r="B1363">
        <v>373.7886657714844</v>
      </c>
      <c r="C1363">
        <v>0.01575563289225101</v>
      </c>
    </row>
    <row r="1364" spans="1:3">
      <c r="A1364">
        <v>13712</v>
      </c>
      <c r="B1364">
        <v>366.3778381347656</v>
      </c>
      <c r="C1364">
        <v>0.01586807146668434</v>
      </c>
    </row>
    <row r="1365" spans="1:3">
      <c r="A1365">
        <v>13722</v>
      </c>
      <c r="B1365">
        <v>238.7205810546875</v>
      </c>
      <c r="C1365">
        <v>0.0129659129306674</v>
      </c>
    </row>
    <row r="1366" spans="1:3">
      <c r="A1366">
        <v>13733</v>
      </c>
      <c r="B1366">
        <v>381.5173950195312</v>
      </c>
      <c r="C1366">
        <v>0.01461673621088266</v>
      </c>
    </row>
    <row r="1367" spans="1:3">
      <c r="A1367">
        <v>13743</v>
      </c>
      <c r="B1367">
        <v>263.3412780761719</v>
      </c>
      <c r="C1367">
        <v>0.01376403775066137</v>
      </c>
    </row>
    <row r="1368" spans="1:3">
      <c r="A1368">
        <v>13753</v>
      </c>
      <c r="B1368">
        <v>364.5777587890625</v>
      </c>
      <c r="C1368">
        <v>0.01340858545154333</v>
      </c>
    </row>
    <row r="1369" spans="1:3">
      <c r="A1369">
        <v>13763</v>
      </c>
      <c r="B1369">
        <v>257.2814636230469</v>
      </c>
      <c r="C1369">
        <v>0.01333001535385847</v>
      </c>
    </row>
    <row r="1370" spans="1:3">
      <c r="A1370">
        <v>13773</v>
      </c>
      <c r="B1370">
        <v>434.2873840332031</v>
      </c>
      <c r="C1370">
        <v>0.01484870444983244</v>
      </c>
    </row>
    <row r="1371" spans="1:3">
      <c r="A1371">
        <v>13783</v>
      </c>
      <c r="B1371">
        <v>286.0665283203125</v>
      </c>
      <c r="C1371">
        <v>0.01543510984629393</v>
      </c>
    </row>
    <row r="1372" spans="1:3">
      <c r="A1372">
        <v>13793</v>
      </c>
      <c r="B1372">
        <v>362.7816772460938</v>
      </c>
      <c r="C1372">
        <v>0.01389797311276197</v>
      </c>
    </row>
    <row r="1373" spans="1:3">
      <c r="A1373">
        <v>13803</v>
      </c>
      <c r="B1373">
        <v>502.7492980957031</v>
      </c>
      <c r="C1373">
        <v>0.01837876066565514</v>
      </c>
    </row>
    <row r="1374" spans="1:3">
      <c r="A1374">
        <v>13813</v>
      </c>
      <c r="B1374">
        <v>376.9914245605469</v>
      </c>
      <c r="C1374">
        <v>0.01865046285092831</v>
      </c>
    </row>
    <row r="1375" spans="1:3">
      <c r="A1375">
        <v>13824</v>
      </c>
      <c r="B1375">
        <v>260.9173583984375</v>
      </c>
      <c r="C1375">
        <v>0.01487154234200716</v>
      </c>
    </row>
    <row r="1376" spans="1:3">
      <c r="A1376">
        <v>13834</v>
      </c>
      <c r="B1376">
        <v>460.2312927246094</v>
      </c>
      <c r="C1376">
        <v>0.01531384605914354</v>
      </c>
    </row>
    <row r="1377" spans="1:3">
      <c r="A1377">
        <v>13844</v>
      </c>
      <c r="B1377">
        <v>265.4552612304688</v>
      </c>
      <c r="C1377">
        <v>0.01558845490217209</v>
      </c>
    </row>
    <row r="1378" spans="1:3">
      <c r="A1378">
        <v>13854</v>
      </c>
      <c r="B1378">
        <v>262.0816345214844</v>
      </c>
      <c r="C1378">
        <v>0.01133197825402021</v>
      </c>
    </row>
    <row r="1379" spans="1:3">
      <c r="A1379">
        <v>13864</v>
      </c>
      <c r="B1379">
        <v>419.2550964355469</v>
      </c>
      <c r="C1379">
        <v>0.01463319920003414</v>
      </c>
    </row>
    <row r="1380" spans="1:3">
      <c r="A1380">
        <v>13874</v>
      </c>
      <c r="B1380">
        <v>243.3459014892578</v>
      </c>
      <c r="C1380">
        <v>0.01422857120633125</v>
      </c>
    </row>
    <row r="1381" spans="1:3">
      <c r="A1381">
        <v>13884</v>
      </c>
      <c r="B1381">
        <v>280.6981506347656</v>
      </c>
      <c r="C1381">
        <v>0.01124957948923111</v>
      </c>
    </row>
    <row r="1382" spans="1:3">
      <c r="A1382">
        <v>13894</v>
      </c>
      <c r="B1382">
        <v>269.8699645996094</v>
      </c>
      <c r="C1382">
        <v>0.01176730077713728</v>
      </c>
    </row>
    <row r="1383" spans="1:3">
      <c r="A1383">
        <v>13904</v>
      </c>
      <c r="B1383">
        <v>328.4057006835938</v>
      </c>
      <c r="C1383">
        <v>0.01272646524012089</v>
      </c>
    </row>
    <row r="1384" spans="1:3">
      <c r="A1384">
        <v>13915</v>
      </c>
      <c r="B1384">
        <v>346.7996826171875</v>
      </c>
      <c r="C1384">
        <v>0.0158526785671711</v>
      </c>
    </row>
    <row r="1385" spans="1:3">
      <c r="A1385">
        <v>13925</v>
      </c>
      <c r="B1385">
        <v>241.8319396972656</v>
      </c>
      <c r="C1385">
        <v>0.01263936422765255</v>
      </c>
    </row>
    <row r="1386" spans="1:3">
      <c r="A1386">
        <v>13935</v>
      </c>
      <c r="B1386">
        <v>251.7143859863281</v>
      </c>
      <c r="C1386">
        <v>0.01061474811285734</v>
      </c>
    </row>
    <row r="1387" spans="1:3">
      <c r="A1387">
        <v>13945</v>
      </c>
      <c r="B1387">
        <v>270.7799377441406</v>
      </c>
      <c r="C1387">
        <v>0.01122516207396984</v>
      </c>
    </row>
    <row r="1388" spans="1:3">
      <c r="A1388">
        <v>13955</v>
      </c>
      <c r="B1388">
        <v>378.8630065917969</v>
      </c>
      <c r="C1388">
        <v>0.01393809355795383</v>
      </c>
    </row>
    <row r="1389" spans="1:3">
      <c r="A1389">
        <v>13965</v>
      </c>
      <c r="B1389">
        <v>273.3031921386719</v>
      </c>
      <c r="C1389">
        <v>0.01397762633860111</v>
      </c>
    </row>
    <row r="1390" spans="1:3">
      <c r="A1390">
        <v>13975</v>
      </c>
      <c r="B1390">
        <v>395.5006713867188</v>
      </c>
      <c r="C1390">
        <v>0.01431633904576302</v>
      </c>
    </row>
    <row r="1391" spans="1:3">
      <c r="A1391">
        <v>13985</v>
      </c>
      <c r="B1391">
        <v>266.5400390625</v>
      </c>
      <c r="C1391">
        <v>0.01418301928788424</v>
      </c>
    </row>
    <row r="1392" spans="1:3">
      <c r="A1392">
        <v>13995</v>
      </c>
      <c r="B1392">
        <v>405.7645874023438</v>
      </c>
      <c r="C1392">
        <v>0.01441568601876497</v>
      </c>
    </row>
    <row r="1393" spans="1:3">
      <c r="A1393">
        <v>14005</v>
      </c>
      <c r="B1393">
        <v>355.3589172363281</v>
      </c>
      <c r="C1393">
        <v>0.01632300019264221</v>
      </c>
    </row>
    <row r="1394" spans="1:3">
      <c r="A1394">
        <v>14015</v>
      </c>
      <c r="B1394">
        <v>355.041015625</v>
      </c>
      <c r="C1394">
        <v>0.01522142998874187</v>
      </c>
    </row>
    <row r="1395" spans="1:3">
      <c r="A1395">
        <v>14025</v>
      </c>
      <c r="B1395">
        <v>286.2016296386719</v>
      </c>
      <c r="C1395">
        <v>0.01372080948203802</v>
      </c>
    </row>
    <row r="1396" spans="1:3">
      <c r="A1396">
        <v>14035</v>
      </c>
      <c r="B1396">
        <v>249.8507537841797</v>
      </c>
      <c r="C1396">
        <v>0.01148830074816942</v>
      </c>
    </row>
    <row r="1397" spans="1:3">
      <c r="A1397">
        <v>14045</v>
      </c>
      <c r="B1397">
        <v>291.6932067871094</v>
      </c>
      <c r="C1397">
        <v>0.0116123566403985</v>
      </c>
    </row>
    <row r="1398" spans="1:3">
      <c r="A1398">
        <v>14056</v>
      </c>
      <c r="B1398">
        <v>355.6847534179688</v>
      </c>
      <c r="C1398">
        <v>0.01525711547583342</v>
      </c>
    </row>
    <row r="1399" spans="1:3">
      <c r="A1399">
        <v>14066</v>
      </c>
      <c r="B1399">
        <v>176.6840667724609</v>
      </c>
      <c r="C1399">
        <v>0.01144388224929571</v>
      </c>
    </row>
    <row r="1400" spans="1:3">
      <c r="A1400">
        <v>14076</v>
      </c>
      <c r="B1400">
        <v>252.8071441650391</v>
      </c>
      <c r="C1400">
        <v>0.009245056658983231</v>
      </c>
    </row>
    <row r="1401" spans="1:3">
      <c r="A1401">
        <v>14086</v>
      </c>
      <c r="B1401">
        <v>239.5709381103516</v>
      </c>
      <c r="C1401">
        <v>0.01058038510382175</v>
      </c>
    </row>
    <row r="1402" spans="1:3">
      <c r="A1402">
        <v>14096</v>
      </c>
      <c r="B1402">
        <v>234.9813842773438</v>
      </c>
      <c r="C1402">
        <v>0.01019927766174078</v>
      </c>
    </row>
    <row r="1403" spans="1:3">
      <c r="A1403">
        <v>14106</v>
      </c>
      <c r="B1403">
        <v>243.9896240234375</v>
      </c>
      <c r="C1403">
        <v>0.0102865407243371</v>
      </c>
    </row>
    <row r="1404" spans="1:3">
      <c r="A1404">
        <v>14116</v>
      </c>
      <c r="B1404">
        <v>428.3507690429688</v>
      </c>
      <c r="C1404">
        <v>0.0144197428599</v>
      </c>
    </row>
    <row r="1405" spans="1:3">
      <c r="A1405">
        <v>14126</v>
      </c>
      <c r="B1405">
        <v>357.1112976074219</v>
      </c>
      <c r="C1405">
        <v>0.01683521643280983</v>
      </c>
    </row>
    <row r="1406" spans="1:3">
      <c r="A1406">
        <v>14136</v>
      </c>
      <c r="B1406">
        <v>248.3566589355469</v>
      </c>
      <c r="C1406">
        <v>0.01299950666725636</v>
      </c>
    </row>
    <row r="1407" spans="1:3">
      <c r="A1407">
        <v>14147</v>
      </c>
      <c r="B1407">
        <v>264.4419555664062</v>
      </c>
      <c r="C1407">
        <v>0.01212298404425383</v>
      </c>
    </row>
    <row r="1408" spans="1:3">
      <c r="A1408">
        <v>14157</v>
      </c>
      <c r="B1408">
        <v>355.06884765625</v>
      </c>
      <c r="C1408">
        <v>0.01330513227730989</v>
      </c>
    </row>
    <row r="1409" spans="1:3">
      <c r="A1409">
        <v>14167</v>
      </c>
      <c r="B1409">
        <v>364.3751220703125</v>
      </c>
      <c r="C1409">
        <v>0.01543741393834352</v>
      </c>
    </row>
    <row r="1410" spans="1:3">
      <c r="A1410">
        <v>14177</v>
      </c>
      <c r="B1410">
        <v>280.2610473632812</v>
      </c>
      <c r="C1410">
        <v>0.01383310835808516</v>
      </c>
    </row>
    <row r="1411" spans="1:3">
      <c r="A1411">
        <v>14187</v>
      </c>
      <c r="B1411">
        <v>402.7763977050781</v>
      </c>
      <c r="C1411">
        <v>0.01468453463166952</v>
      </c>
    </row>
    <row r="1412" spans="1:3">
      <c r="A1412">
        <v>14197</v>
      </c>
      <c r="B1412">
        <v>289.5474548339844</v>
      </c>
      <c r="C1412">
        <v>0.01489989180117846</v>
      </c>
    </row>
    <row r="1413" spans="1:3">
      <c r="A1413">
        <v>14207</v>
      </c>
      <c r="B1413">
        <v>338.4828491210938</v>
      </c>
      <c r="C1413">
        <v>0.01349504012614489</v>
      </c>
    </row>
    <row r="1414" spans="1:3">
      <c r="A1414">
        <v>14217</v>
      </c>
      <c r="B1414">
        <v>279.510009765625</v>
      </c>
      <c r="C1414">
        <v>0.01326009817421436</v>
      </c>
    </row>
    <row r="1415" spans="1:3">
      <c r="A1415">
        <v>14227</v>
      </c>
      <c r="B1415">
        <v>377.9967651367188</v>
      </c>
      <c r="C1415">
        <v>0.01410210225731134</v>
      </c>
    </row>
    <row r="1416" spans="1:3">
      <c r="A1416">
        <v>14238</v>
      </c>
      <c r="B1416">
        <v>353.4158020019531</v>
      </c>
      <c r="C1416">
        <v>0.0172487236559391</v>
      </c>
    </row>
    <row r="1417" spans="1:3">
      <c r="A1417">
        <v>14248</v>
      </c>
      <c r="B1417">
        <v>230.7415008544922</v>
      </c>
      <c r="C1417">
        <v>0.01253648567944765</v>
      </c>
    </row>
    <row r="1418" spans="1:3">
      <c r="A1418">
        <v>14258</v>
      </c>
      <c r="B1418">
        <v>361.0690307617188</v>
      </c>
      <c r="C1418">
        <v>0.01270654890686274</v>
      </c>
    </row>
    <row r="1419" spans="1:3">
      <c r="A1419">
        <v>14268</v>
      </c>
      <c r="B1419">
        <v>258.9384765625</v>
      </c>
      <c r="C1419">
        <v>0.013315767981112</v>
      </c>
    </row>
    <row r="1420" spans="1:3">
      <c r="A1420">
        <v>14278</v>
      </c>
      <c r="B1420">
        <v>372.17138671875</v>
      </c>
      <c r="C1420">
        <v>0.0135530661791563</v>
      </c>
    </row>
    <row r="1421" spans="1:3">
      <c r="A1421">
        <v>14288</v>
      </c>
      <c r="B1421">
        <v>467.1692810058594</v>
      </c>
      <c r="C1421">
        <v>0.01800552010536194</v>
      </c>
    </row>
    <row r="1422" spans="1:3">
      <c r="A1422">
        <v>14298</v>
      </c>
      <c r="B1422">
        <v>349.052734375</v>
      </c>
      <c r="C1422">
        <v>0.0175054632127285</v>
      </c>
    </row>
    <row r="1423" spans="1:3">
      <c r="A1423">
        <v>14308</v>
      </c>
      <c r="B1423">
        <v>270.8554382324219</v>
      </c>
      <c r="C1423">
        <v>0.01330626010894775</v>
      </c>
    </row>
    <row r="1424" spans="1:3">
      <c r="A1424">
        <v>14318</v>
      </c>
      <c r="B1424">
        <v>380.5319519042969</v>
      </c>
      <c r="C1424">
        <v>0.01399332098662853</v>
      </c>
    </row>
    <row r="1425" spans="1:3">
      <c r="A1425">
        <v>14328</v>
      </c>
      <c r="B1425">
        <v>246.3817596435547</v>
      </c>
      <c r="C1425">
        <v>0.01347733847796917</v>
      </c>
    </row>
    <row r="1426" spans="1:3">
      <c r="A1426">
        <v>14338</v>
      </c>
      <c r="B1426">
        <v>264.7638244628906</v>
      </c>
      <c r="C1426">
        <v>0.01098761055618525</v>
      </c>
    </row>
    <row r="1427" spans="1:3">
      <c r="A1427">
        <v>14348</v>
      </c>
      <c r="B1427">
        <v>364.3433227539062</v>
      </c>
      <c r="C1427">
        <v>0.01349905226379633</v>
      </c>
    </row>
    <row r="1428" spans="1:3">
      <c r="A1428">
        <v>14358</v>
      </c>
      <c r="B1428">
        <v>400.0266418457031</v>
      </c>
      <c r="C1428">
        <v>0.01639759913086891</v>
      </c>
    </row>
    <row r="1429" spans="1:3">
      <c r="A1429">
        <v>14368</v>
      </c>
      <c r="B1429">
        <v>381.3306579589844</v>
      </c>
      <c r="C1429">
        <v>0.01675858721137047</v>
      </c>
    </row>
    <row r="1430" spans="1:3">
      <c r="A1430">
        <v>14378</v>
      </c>
      <c r="B1430">
        <v>360.7431945800781</v>
      </c>
      <c r="C1430">
        <v>0.01588358916342258</v>
      </c>
    </row>
    <row r="1431" spans="1:3">
      <c r="A1431">
        <v>14388</v>
      </c>
      <c r="B1431">
        <v>264.1558532714844</v>
      </c>
      <c r="C1431">
        <v>0.01338294800370932</v>
      </c>
    </row>
    <row r="1432" spans="1:3">
      <c r="A1432">
        <v>14398</v>
      </c>
      <c r="B1432">
        <v>364.1764221191406</v>
      </c>
      <c r="C1432">
        <v>0.0134741859510541</v>
      </c>
    </row>
    <row r="1433" spans="1:3">
      <c r="A1433">
        <v>14408</v>
      </c>
      <c r="B1433">
        <v>242.0425415039062</v>
      </c>
      <c r="C1433">
        <v>0.01300973165780306</v>
      </c>
    </row>
    <row r="1434" spans="1:3">
      <c r="A1434">
        <v>14419</v>
      </c>
      <c r="B1434">
        <v>345.6910400390625</v>
      </c>
      <c r="C1434">
        <v>0.0138786006718874</v>
      </c>
    </row>
    <row r="1435" spans="1:3">
      <c r="A1435">
        <v>14429</v>
      </c>
      <c r="B1435">
        <v>252.6521606445312</v>
      </c>
      <c r="C1435">
        <v>0.01284391433000565</v>
      </c>
    </row>
    <row r="1436" spans="1:3">
      <c r="A1436">
        <v>14439</v>
      </c>
      <c r="B1436">
        <v>253.9475708007812</v>
      </c>
      <c r="C1436">
        <v>0.01087977830320597</v>
      </c>
    </row>
    <row r="1437" spans="1:3">
      <c r="A1437">
        <v>14449</v>
      </c>
      <c r="B1437">
        <v>357.8305358886719</v>
      </c>
      <c r="C1437">
        <v>0.01312860101461411</v>
      </c>
    </row>
    <row r="1438" spans="1:3">
      <c r="A1438">
        <v>14459</v>
      </c>
      <c r="B1438">
        <v>257.5556335449219</v>
      </c>
      <c r="C1438">
        <v>0.01321136578917503</v>
      </c>
    </row>
    <row r="1439" spans="1:3">
      <c r="A1439">
        <v>14469</v>
      </c>
      <c r="B1439">
        <v>257.52783203125</v>
      </c>
      <c r="C1439">
        <v>0.01106568891555071</v>
      </c>
    </row>
    <row r="1440" spans="1:3">
      <c r="A1440">
        <v>14479</v>
      </c>
      <c r="B1440">
        <v>367.7884826660156</v>
      </c>
      <c r="C1440">
        <v>0.01342347916215658</v>
      </c>
    </row>
    <row r="1441" spans="1:3">
      <c r="A1441">
        <v>14489</v>
      </c>
      <c r="B1441">
        <v>370.1130676269531</v>
      </c>
      <c r="C1441">
        <v>0.01582825742661953</v>
      </c>
    </row>
    <row r="1442" spans="1:3">
      <c r="A1442">
        <v>14499</v>
      </c>
      <c r="B1442">
        <v>186.9956665039062</v>
      </c>
      <c r="C1442">
        <v>0.01197333447635174</v>
      </c>
    </row>
    <row r="1443" spans="1:3">
      <c r="A1443">
        <v>14509</v>
      </c>
      <c r="B1443">
        <v>270.4541015625</v>
      </c>
      <c r="C1443">
        <v>0.009836708195507526</v>
      </c>
    </row>
    <row r="1444" spans="1:3">
      <c r="A1444">
        <v>14519</v>
      </c>
      <c r="B1444">
        <v>251.8137359619141</v>
      </c>
      <c r="C1444">
        <v>0.01119482982903719</v>
      </c>
    </row>
    <row r="1445" spans="1:3">
      <c r="A1445">
        <v>14529</v>
      </c>
      <c r="B1445">
        <v>363.3379821777344</v>
      </c>
      <c r="C1445">
        <v>0.01316278334707022</v>
      </c>
    </row>
    <row r="1446" spans="1:3">
      <c r="A1446">
        <v>14539</v>
      </c>
      <c r="B1446">
        <v>348.50439453125</v>
      </c>
      <c r="C1446">
        <v>0.01524364855140448</v>
      </c>
    </row>
    <row r="1447" spans="1:3">
      <c r="A1447">
        <v>14549</v>
      </c>
      <c r="B1447">
        <v>372.5767211914062</v>
      </c>
      <c r="C1447">
        <v>0.01545454375445843</v>
      </c>
    </row>
    <row r="1448" spans="1:3">
      <c r="A1448">
        <v>14559</v>
      </c>
      <c r="B1448">
        <v>355.7801208496094</v>
      </c>
      <c r="C1448">
        <v>0.01561319921165705</v>
      </c>
    </row>
    <row r="1449" spans="1:3">
      <c r="A1449">
        <v>14569</v>
      </c>
      <c r="B1449">
        <v>256.621826171875</v>
      </c>
      <c r="C1449">
        <v>0.01314998604357243</v>
      </c>
    </row>
    <row r="1450" spans="1:3">
      <c r="A1450">
        <v>14579</v>
      </c>
      <c r="B1450">
        <v>273.47802734375</v>
      </c>
      <c r="C1450">
        <v>0.01136661041527987</v>
      </c>
    </row>
    <row r="1451" spans="1:3">
      <c r="A1451">
        <v>14589</v>
      </c>
      <c r="B1451">
        <v>359.2689819335938</v>
      </c>
      <c r="C1451">
        <v>0.01353190839290619</v>
      </c>
    </row>
    <row r="1452" spans="1:3">
      <c r="A1452">
        <v>14599</v>
      </c>
      <c r="B1452">
        <v>274.6741027832031</v>
      </c>
      <c r="C1452">
        <v>0.01358597353100777</v>
      </c>
    </row>
    <row r="1453" spans="1:3">
      <c r="A1453">
        <v>14609</v>
      </c>
      <c r="B1453">
        <v>292.5753479003906</v>
      </c>
      <c r="C1453">
        <v>0.01218232605606318</v>
      </c>
    </row>
    <row r="1454" spans="1:3">
      <c r="A1454">
        <v>14619</v>
      </c>
      <c r="B1454">
        <v>359.4040832519531</v>
      </c>
      <c r="C1454">
        <v>0.01399969682097435</v>
      </c>
    </row>
    <row r="1455" spans="1:3">
      <c r="A1455">
        <v>14629</v>
      </c>
      <c r="B1455">
        <v>224.3200988769531</v>
      </c>
      <c r="C1455">
        <v>0.01254499796777964</v>
      </c>
    </row>
    <row r="1456" spans="1:3">
      <c r="A1456">
        <v>14639</v>
      </c>
      <c r="B1456">
        <v>275.5284423828125</v>
      </c>
      <c r="C1456">
        <v>0.01074469368904829</v>
      </c>
    </row>
    <row r="1457" spans="1:3">
      <c r="A1457">
        <v>14650</v>
      </c>
      <c r="B1457">
        <v>348.8818664550781</v>
      </c>
      <c r="C1457">
        <v>0.01471194438636303</v>
      </c>
    </row>
    <row r="1458" spans="1:3">
      <c r="A1458">
        <v>14660</v>
      </c>
      <c r="B1458">
        <v>198.1377563476562</v>
      </c>
      <c r="C1458">
        <v>0.01171349920332432</v>
      </c>
    </row>
    <row r="1459" spans="1:3">
      <c r="A1459">
        <v>14670</v>
      </c>
      <c r="B1459">
        <v>242.6544799804688</v>
      </c>
      <c r="C1459">
        <v>0.009461132809519768</v>
      </c>
    </row>
    <row r="1460" spans="1:3">
      <c r="A1460">
        <v>14680</v>
      </c>
      <c r="B1460">
        <v>380.218017578125</v>
      </c>
      <c r="C1460">
        <v>0.01336467266082764</v>
      </c>
    </row>
    <row r="1461" spans="1:3">
      <c r="A1461">
        <v>14690</v>
      </c>
      <c r="B1461">
        <v>249.6004028320312</v>
      </c>
      <c r="C1461">
        <v>0.01351733133196831</v>
      </c>
    </row>
    <row r="1462" spans="1:3">
      <c r="A1462">
        <v>14700</v>
      </c>
      <c r="B1462">
        <v>359.3762817382812</v>
      </c>
      <c r="C1462">
        <v>0.01307382807135582</v>
      </c>
    </row>
    <row r="1463" spans="1:3">
      <c r="A1463">
        <v>14710</v>
      </c>
      <c r="B1463">
        <v>228.9215698242188</v>
      </c>
      <c r="C1463">
        <v>0.01264462526887655</v>
      </c>
    </row>
    <row r="1464" spans="1:3">
      <c r="A1464">
        <v>14720</v>
      </c>
      <c r="B1464">
        <v>276.5456848144531</v>
      </c>
      <c r="C1464">
        <v>0.01084740180522203</v>
      </c>
    </row>
    <row r="1465" spans="1:3">
      <c r="A1465">
        <v>14730</v>
      </c>
      <c r="B1465">
        <v>384.0406799316406</v>
      </c>
      <c r="C1465">
        <v>0.01413074508309364</v>
      </c>
    </row>
    <row r="1466" spans="1:3">
      <c r="A1466">
        <v>14741</v>
      </c>
      <c r="B1466">
        <v>357.6914367675781</v>
      </c>
      <c r="C1466">
        <v>0.0174632053822279</v>
      </c>
    </row>
    <row r="1467" spans="1:3">
      <c r="A1467">
        <v>14751</v>
      </c>
      <c r="B1467">
        <v>361.5339660644531</v>
      </c>
      <c r="C1467">
        <v>0.01541437208652496</v>
      </c>
    </row>
    <row r="1468" spans="1:3">
      <c r="A1468">
        <v>14761</v>
      </c>
      <c r="B1468">
        <v>374.0946350097656</v>
      </c>
      <c r="C1468">
        <v>0.01578632555902004</v>
      </c>
    </row>
    <row r="1469" spans="1:3">
      <c r="A1469">
        <v>14771</v>
      </c>
      <c r="B1469">
        <v>241.1405181884766</v>
      </c>
      <c r="C1469">
        <v>0.01322273630648851</v>
      </c>
    </row>
    <row r="1470" spans="1:3">
      <c r="A1470">
        <v>14781</v>
      </c>
      <c r="B1470">
        <v>236.2608947753906</v>
      </c>
      <c r="C1470">
        <v>0.01027026306837797</v>
      </c>
    </row>
    <row r="1471" spans="1:3">
      <c r="A1471">
        <v>14791</v>
      </c>
      <c r="B1471">
        <v>434.3946838378906</v>
      </c>
      <c r="C1471">
        <v>0.01439821999520063</v>
      </c>
    </row>
    <row r="1472" spans="1:3">
      <c r="A1472">
        <v>14801</v>
      </c>
      <c r="B1472">
        <v>267.8513488769531</v>
      </c>
      <c r="C1472">
        <v>0.01505479589104652</v>
      </c>
    </row>
    <row r="1473" spans="1:3">
      <c r="A1473">
        <v>14811</v>
      </c>
      <c r="B1473">
        <v>270.8196716308594</v>
      </c>
      <c r="C1473">
        <v>0.01156131736934185</v>
      </c>
    </row>
    <row r="1474" spans="1:3">
      <c r="A1474">
        <v>14821</v>
      </c>
      <c r="B1474">
        <v>363.2664794921875</v>
      </c>
      <c r="C1474">
        <v>0.01359911076724529</v>
      </c>
    </row>
    <row r="1475" spans="1:3">
      <c r="A1475">
        <v>14831</v>
      </c>
      <c r="B1475">
        <v>353.1813659667969</v>
      </c>
      <c r="C1475">
        <v>0.01534762047231197</v>
      </c>
    </row>
    <row r="1476" spans="1:3">
      <c r="A1476">
        <v>14841</v>
      </c>
      <c r="B1476">
        <v>277.3642578125</v>
      </c>
      <c r="C1476">
        <v>0.01352247688919306</v>
      </c>
    </row>
    <row r="1477" spans="1:3">
      <c r="A1477">
        <v>14851</v>
      </c>
      <c r="B1477">
        <v>337.6007080078125</v>
      </c>
      <c r="C1477">
        <v>0.01319565623998642</v>
      </c>
    </row>
    <row r="1478" spans="1:3">
      <c r="A1478">
        <v>14861</v>
      </c>
      <c r="B1478">
        <v>448.536865234375</v>
      </c>
      <c r="C1478">
        <v>0.01683415658771992</v>
      </c>
    </row>
    <row r="1479" spans="1:3">
      <c r="A1479">
        <v>14871</v>
      </c>
      <c r="B1479">
        <v>357.6080017089844</v>
      </c>
      <c r="C1479">
        <v>0.01724230498075485</v>
      </c>
    </row>
    <row r="1480" spans="1:3">
      <c r="A1480">
        <v>14881</v>
      </c>
      <c r="B1480">
        <v>259.9596862792969</v>
      </c>
      <c r="C1480">
        <v>0.01323266513645649</v>
      </c>
    </row>
    <row r="1481" spans="1:3">
      <c r="A1481">
        <v>14891</v>
      </c>
      <c r="B1481">
        <v>379.2166748046875</v>
      </c>
      <c r="C1481">
        <v>0.01371124386787415</v>
      </c>
    </row>
    <row r="1482" spans="1:3">
      <c r="A1482">
        <v>14901</v>
      </c>
      <c r="B1482">
        <v>263.7068481445312</v>
      </c>
      <c r="C1482">
        <v>0.01379516068845987</v>
      </c>
    </row>
    <row r="1483" spans="1:3">
      <c r="A1483">
        <v>14911</v>
      </c>
      <c r="B1483">
        <v>354.8502807617188</v>
      </c>
      <c r="C1483">
        <v>0.01329001784324646</v>
      </c>
    </row>
    <row r="1484" spans="1:3">
      <c r="A1484">
        <v>14921</v>
      </c>
      <c r="B1484">
        <v>239.4358367919922</v>
      </c>
      <c r="C1484">
        <v>0.01277974899858236</v>
      </c>
    </row>
    <row r="1485" spans="1:3">
      <c r="A1485">
        <v>14931</v>
      </c>
      <c r="B1485">
        <v>367.9911193847656</v>
      </c>
      <c r="C1485">
        <v>0.01306224334985018</v>
      </c>
    </row>
    <row r="1486" spans="1:3">
      <c r="A1486">
        <v>14941</v>
      </c>
      <c r="B1486">
        <v>399.6412048339844</v>
      </c>
      <c r="C1486">
        <v>0.01648855954408646</v>
      </c>
    </row>
    <row r="1487" spans="1:3">
      <c r="A1487">
        <v>14951</v>
      </c>
      <c r="B1487">
        <v>363.2148132324219</v>
      </c>
      <c r="C1487">
        <v>0.01638088934123516</v>
      </c>
    </row>
    <row r="1488" spans="1:3">
      <c r="A1488">
        <v>14961</v>
      </c>
      <c r="B1488">
        <v>370.0574340820312</v>
      </c>
      <c r="C1488">
        <v>0.01575177162885666</v>
      </c>
    </row>
    <row r="1489" spans="1:3">
      <c r="A1489">
        <v>14972</v>
      </c>
      <c r="B1489">
        <v>359.4994506835938</v>
      </c>
      <c r="C1489">
        <v>0.01723842695355415</v>
      </c>
    </row>
    <row r="1490" spans="1:3">
      <c r="A1490">
        <v>14982</v>
      </c>
      <c r="B1490">
        <v>373.8045654296875</v>
      </c>
      <c r="C1490">
        <v>0.01575504429638386</v>
      </c>
    </row>
    <row r="1491" spans="1:3">
      <c r="A1491">
        <v>14992</v>
      </c>
      <c r="B1491">
        <v>454.85498046875</v>
      </c>
      <c r="C1491">
        <v>0.01780225336551666</v>
      </c>
    </row>
    <row r="1492" spans="1:3">
      <c r="A1492">
        <v>15002</v>
      </c>
      <c r="B1492">
        <v>338.470947265625</v>
      </c>
      <c r="C1492">
        <v>0.01700012758374214</v>
      </c>
    </row>
    <row r="1493" spans="1:3">
      <c r="A1493">
        <v>15012</v>
      </c>
      <c r="B1493">
        <v>306.1811218261719</v>
      </c>
      <c r="C1493">
        <v>0.01378306560218334</v>
      </c>
    </row>
    <row r="1494" spans="1:3">
      <c r="A1494">
        <v>15022</v>
      </c>
      <c r="B1494">
        <v>266.9374084472656</v>
      </c>
      <c r="C1494">
        <v>0.01228241715580225</v>
      </c>
    </row>
    <row r="1495" spans="1:3">
      <c r="A1495">
        <v>15032</v>
      </c>
      <c r="B1495">
        <v>238.5775299072266</v>
      </c>
      <c r="C1495">
        <v>0.01086313463747501</v>
      </c>
    </row>
    <row r="1496" spans="1:3">
      <c r="A1496">
        <v>15042</v>
      </c>
      <c r="B1496">
        <v>245.2850341796875</v>
      </c>
      <c r="C1496">
        <v>0.01040242705494165</v>
      </c>
    </row>
    <row r="1497" spans="1:3">
      <c r="A1497">
        <v>15052</v>
      </c>
      <c r="B1497">
        <v>275.075439453125</v>
      </c>
      <c r="C1497">
        <v>0.0111820213496685</v>
      </c>
    </row>
    <row r="1498" spans="1:3">
      <c r="A1498">
        <v>15063</v>
      </c>
      <c r="B1498">
        <v>374.87744140625</v>
      </c>
      <c r="C1498">
        <v>0.01535114925354719</v>
      </c>
    </row>
    <row r="1499" spans="1:3">
      <c r="A1499">
        <v>15073</v>
      </c>
      <c r="B1499">
        <v>280.61865234375</v>
      </c>
      <c r="C1499">
        <v>0.01404631976038218</v>
      </c>
    </row>
    <row r="1500" spans="1:3">
      <c r="A1500">
        <v>15083</v>
      </c>
      <c r="B1500">
        <v>361.3233642578125</v>
      </c>
      <c r="C1500">
        <v>0.01373687386512756</v>
      </c>
    </row>
    <row r="1501" spans="1:3">
      <c r="A1501">
        <v>15093</v>
      </c>
      <c r="B1501">
        <v>270.3507690429688</v>
      </c>
      <c r="C1501">
        <v>0.01353078242391348</v>
      </c>
    </row>
    <row r="1502" spans="1:3">
      <c r="A1502">
        <v>15103</v>
      </c>
      <c r="B1502">
        <v>592.891357421875</v>
      </c>
      <c r="C1502">
        <v>0.01847864128649235</v>
      </c>
    </row>
    <row r="1503" spans="1:3">
      <c r="A1503">
        <v>15113</v>
      </c>
      <c r="B1503">
        <v>386.1983642578125</v>
      </c>
      <c r="C1503">
        <v>0.02094871178269386</v>
      </c>
    </row>
    <row r="1504" spans="1:3">
      <c r="A1504">
        <v>15123</v>
      </c>
      <c r="B1504">
        <v>358.998779296875</v>
      </c>
      <c r="C1504">
        <v>0.01595837064087391</v>
      </c>
    </row>
    <row r="1505" spans="1:3">
      <c r="A1505">
        <v>15133</v>
      </c>
      <c r="B1505">
        <v>382.2247314453125</v>
      </c>
      <c r="C1505">
        <v>0.01586520299315453</v>
      </c>
    </row>
    <row r="1506" spans="1:3">
      <c r="A1506">
        <v>15143</v>
      </c>
      <c r="B1506">
        <v>327.7857971191406</v>
      </c>
      <c r="C1506">
        <v>0.01517796143889427</v>
      </c>
    </row>
    <row r="1507" spans="1:3">
      <c r="A1507">
        <v>15154</v>
      </c>
      <c r="B1507">
        <v>250.9713134765625</v>
      </c>
      <c r="C1507">
        <v>0.013622778467834</v>
      </c>
    </row>
    <row r="1508" spans="1:3">
      <c r="A1508">
        <v>15164</v>
      </c>
      <c r="B1508">
        <v>242.1776428222656</v>
      </c>
      <c r="C1508">
        <v>0.0105724548920989</v>
      </c>
    </row>
    <row r="1509" spans="1:3">
      <c r="A1509">
        <v>15174</v>
      </c>
      <c r="B1509">
        <v>368.2533874511719</v>
      </c>
      <c r="C1509">
        <v>0.0131004024296999</v>
      </c>
    </row>
    <row r="1510" spans="1:3">
      <c r="A1510">
        <v>15184</v>
      </c>
      <c r="B1510">
        <v>252.4375915527344</v>
      </c>
      <c r="C1510">
        <v>0.01333148218691349</v>
      </c>
    </row>
    <row r="1511" spans="1:3">
      <c r="A1511">
        <v>15194</v>
      </c>
      <c r="B1511">
        <v>350.2289428710938</v>
      </c>
      <c r="C1511">
        <v>0.01293227728456259</v>
      </c>
    </row>
    <row r="1512" spans="1:3">
      <c r="A1512">
        <v>15204</v>
      </c>
      <c r="B1512">
        <v>456.0867919921875</v>
      </c>
      <c r="C1512">
        <v>0.01699822582304478</v>
      </c>
    </row>
    <row r="1513" spans="1:3">
      <c r="A1513">
        <v>15214</v>
      </c>
      <c r="B1513">
        <v>386.1109313964844</v>
      </c>
      <c r="C1513">
        <v>0.01771882548928261</v>
      </c>
    </row>
    <row r="1514" spans="1:3">
      <c r="A1514">
        <v>15224</v>
      </c>
      <c r="B1514">
        <v>236.1059265136719</v>
      </c>
      <c r="C1514">
        <v>0.01331374049186707</v>
      </c>
    </row>
    <row r="1515" spans="1:3">
      <c r="A1515">
        <v>15234</v>
      </c>
      <c r="B1515">
        <v>275.5403442382812</v>
      </c>
      <c r="C1515">
        <v>0.01096658781170845</v>
      </c>
    </row>
    <row r="1516" spans="1:3">
      <c r="A1516">
        <v>15244</v>
      </c>
      <c r="B1516">
        <v>232.8872680664062</v>
      </c>
      <c r="C1516">
        <v>0.01090711448341608</v>
      </c>
    </row>
    <row r="1517" spans="1:3">
      <c r="A1517">
        <v>15254</v>
      </c>
      <c r="B1517">
        <v>247.7407531738281</v>
      </c>
      <c r="C1517">
        <v>0.01032072119414806</v>
      </c>
    </row>
    <row r="1518" spans="1:3">
      <c r="A1518">
        <v>15264</v>
      </c>
      <c r="B1518">
        <v>349.0169982910156</v>
      </c>
      <c r="C1518">
        <v>0.0128044318407774</v>
      </c>
    </row>
    <row r="1519" spans="1:3">
      <c r="A1519">
        <v>15274</v>
      </c>
      <c r="B1519">
        <v>331.0084228515625</v>
      </c>
      <c r="C1519">
        <v>0.01457938551902771</v>
      </c>
    </row>
    <row r="1520" spans="1:3">
      <c r="A1520">
        <v>15284</v>
      </c>
      <c r="B1520">
        <v>251.4441833496094</v>
      </c>
      <c r="C1520">
        <v>0.01247534807771444</v>
      </c>
    </row>
    <row r="1521" spans="1:3">
      <c r="A1521">
        <v>15294</v>
      </c>
      <c r="B1521">
        <v>443.9512939453125</v>
      </c>
      <c r="C1521">
        <v>0.01489870902150869</v>
      </c>
    </row>
    <row r="1522" spans="1:3">
      <c r="A1522">
        <v>15304</v>
      </c>
      <c r="B1522">
        <v>331.6243591308594</v>
      </c>
      <c r="C1522">
        <v>0.01631072163581848</v>
      </c>
    </row>
    <row r="1523" spans="1:3">
      <c r="A1523">
        <v>15314</v>
      </c>
      <c r="B1523">
        <v>390.438232421875</v>
      </c>
      <c r="C1523">
        <v>0.01519198250025511</v>
      </c>
    </row>
    <row r="1524" spans="1:3">
      <c r="A1524">
        <v>15324</v>
      </c>
      <c r="B1524">
        <v>349.6011047363281</v>
      </c>
      <c r="C1524">
        <v>0.0158845242112875</v>
      </c>
    </row>
    <row r="1525" spans="1:3">
      <c r="A1525">
        <v>15334</v>
      </c>
      <c r="B1525">
        <v>264.5929565429688</v>
      </c>
      <c r="C1525">
        <v>0.01318435091525316</v>
      </c>
    </row>
    <row r="1526" spans="1:3">
      <c r="A1526">
        <v>15344</v>
      </c>
      <c r="B1526">
        <v>369.3262634277344</v>
      </c>
      <c r="C1526">
        <v>0.01360908150672913</v>
      </c>
    </row>
    <row r="1527" spans="1:3">
      <c r="A1527">
        <v>15354</v>
      </c>
      <c r="B1527">
        <v>230.9044189453125</v>
      </c>
      <c r="C1527">
        <v>0.01288639660924673</v>
      </c>
    </row>
    <row r="1528" spans="1:3">
      <c r="A1528">
        <v>15364</v>
      </c>
      <c r="B1528">
        <v>360.9140625</v>
      </c>
      <c r="C1528">
        <v>0.01270642131567001</v>
      </c>
    </row>
    <row r="1529" spans="1:3">
      <c r="A1529">
        <v>15374</v>
      </c>
      <c r="B1529">
        <v>353.0939331054688</v>
      </c>
      <c r="C1529">
        <v>0.01531796436756849</v>
      </c>
    </row>
    <row r="1530" spans="1:3">
      <c r="A1530">
        <v>15384</v>
      </c>
      <c r="B1530">
        <v>357.3854675292969</v>
      </c>
      <c r="C1530">
        <v>0.01524326670914888</v>
      </c>
    </row>
    <row r="1531" spans="1:3">
      <c r="A1531">
        <v>15394</v>
      </c>
      <c r="B1531">
        <v>223.7915954589844</v>
      </c>
      <c r="C1531">
        <v>0.01248888019472361</v>
      </c>
    </row>
    <row r="1532" spans="1:3">
      <c r="A1532">
        <v>15404</v>
      </c>
      <c r="B1532">
        <v>409.9249877929688</v>
      </c>
      <c r="C1532">
        <v>0.01352378726005554</v>
      </c>
    </row>
    <row r="1533" spans="1:3">
      <c r="A1533">
        <v>15414</v>
      </c>
      <c r="B1533">
        <v>278.0874633789062</v>
      </c>
      <c r="C1533">
        <v>0.01467100158333778</v>
      </c>
    </row>
    <row r="1534" spans="1:3">
      <c r="A1534">
        <v>15425</v>
      </c>
      <c r="B1534">
        <v>363.1591796875</v>
      </c>
      <c r="C1534">
        <v>0.01513466611504555</v>
      </c>
    </row>
    <row r="1535" spans="1:3">
      <c r="A1535">
        <v>15435</v>
      </c>
      <c r="B1535">
        <v>361.3511657714844</v>
      </c>
      <c r="C1535">
        <v>0.01553238835185766</v>
      </c>
    </row>
    <row r="1536" spans="1:3">
      <c r="A1536">
        <v>15445</v>
      </c>
      <c r="B1536">
        <v>365.563232421875</v>
      </c>
      <c r="C1536">
        <v>0.01558906119316816</v>
      </c>
    </row>
    <row r="1537" spans="1:3">
      <c r="A1537">
        <v>15455</v>
      </c>
      <c r="B1537">
        <v>380.5597534179688</v>
      </c>
      <c r="C1537">
        <v>0.01601638644933701</v>
      </c>
    </row>
    <row r="1538" spans="1:3">
      <c r="A1538">
        <v>15465</v>
      </c>
      <c r="B1538">
        <v>303.4393005371094</v>
      </c>
      <c r="C1538">
        <v>0.0147005170583725</v>
      </c>
    </row>
    <row r="1539" spans="1:3">
      <c r="A1539">
        <v>15475</v>
      </c>
      <c r="B1539">
        <v>268.367919921875</v>
      </c>
      <c r="C1539">
        <v>0.0122921746224165</v>
      </c>
    </row>
    <row r="1540" spans="1:3">
      <c r="A1540">
        <v>15485</v>
      </c>
      <c r="B1540">
        <v>264.2393188476562</v>
      </c>
      <c r="C1540">
        <v>0.0114533044397831</v>
      </c>
    </row>
    <row r="1541" spans="1:3">
      <c r="A1541">
        <v>15495</v>
      </c>
      <c r="B1541">
        <v>251.8336029052734</v>
      </c>
      <c r="C1541">
        <v>0.01110690552741289</v>
      </c>
    </row>
    <row r="1542" spans="1:3">
      <c r="A1542">
        <v>15505</v>
      </c>
      <c r="B1542">
        <v>259.6219482421875</v>
      </c>
      <c r="C1542">
        <v>0.01096165087074041</v>
      </c>
    </row>
    <row r="1543" spans="1:3">
      <c r="A1543">
        <v>15515</v>
      </c>
      <c r="B1543">
        <v>337.7596435546875</v>
      </c>
      <c r="C1543">
        <v>0.012789954431355</v>
      </c>
    </row>
    <row r="1544" spans="1:3">
      <c r="A1544">
        <v>15525</v>
      </c>
      <c r="B1544">
        <v>271.6064453125</v>
      </c>
      <c r="C1544">
        <v>0.01309785805642605</v>
      </c>
    </row>
    <row r="1545" spans="1:3">
      <c r="A1545">
        <v>15535</v>
      </c>
      <c r="B1545">
        <v>373.5979309082031</v>
      </c>
      <c r="C1545">
        <v>0.0138505706563592</v>
      </c>
    </row>
    <row r="1546" spans="1:3">
      <c r="A1546">
        <v>15545</v>
      </c>
      <c r="B1546">
        <v>251.4282836914062</v>
      </c>
      <c r="C1546">
        <v>0.0134079847484827</v>
      </c>
    </row>
    <row r="1547" spans="1:3">
      <c r="A1547">
        <v>15555</v>
      </c>
      <c r="B1547">
        <v>343.6565551757812</v>
      </c>
      <c r="C1547">
        <v>0.01276994775980711</v>
      </c>
    </row>
    <row r="1548" spans="1:3">
      <c r="A1548">
        <v>15566</v>
      </c>
      <c r="B1548">
        <v>272.484619140625</v>
      </c>
      <c r="C1548">
        <v>0.01454281341284513</v>
      </c>
    </row>
    <row r="1549" spans="1:3">
      <c r="A1549">
        <v>15576</v>
      </c>
      <c r="B1549">
        <v>339.6987915039062</v>
      </c>
      <c r="C1549">
        <v>0.0131421759724617</v>
      </c>
    </row>
    <row r="1550" spans="1:3">
      <c r="A1550">
        <v>15586</v>
      </c>
      <c r="B1550">
        <v>276.2913818359375</v>
      </c>
      <c r="C1550">
        <v>0.01324458513408899</v>
      </c>
    </row>
    <row r="1551" spans="1:3">
      <c r="A1551">
        <v>15596</v>
      </c>
      <c r="B1551">
        <v>461.9677734375</v>
      </c>
      <c r="C1551">
        <v>0.01586783118546009</v>
      </c>
    </row>
    <row r="1552" spans="1:3">
      <c r="A1552">
        <v>15606</v>
      </c>
      <c r="B1552">
        <v>158.3933868408203</v>
      </c>
      <c r="C1552">
        <v>0.0133249294012785</v>
      </c>
    </row>
    <row r="1553" spans="1:3">
      <c r="A1553">
        <v>15616</v>
      </c>
      <c r="B1553">
        <v>364.5976257324219</v>
      </c>
      <c r="C1553">
        <v>0.01123461872339249</v>
      </c>
    </row>
    <row r="1554" spans="1:3">
      <c r="A1554">
        <v>15626</v>
      </c>
      <c r="B1554">
        <v>264.048583984375</v>
      </c>
      <c r="C1554">
        <v>0.01349156908690929</v>
      </c>
    </row>
    <row r="1555" spans="1:3">
      <c r="A1555">
        <v>15636</v>
      </c>
      <c r="B1555">
        <v>343.0008850097656</v>
      </c>
      <c r="C1555">
        <v>0.01302580907940865</v>
      </c>
    </row>
    <row r="1556" spans="1:3">
      <c r="A1556">
        <v>15646</v>
      </c>
      <c r="B1556">
        <v>362.3604736328125</v>
      </c>
      <c r="C1556">
        <v>0.0151283722370863</v>
      </c>
    </row>
    <row r="1557" spans="1:3">
      <c r="A1557">
        <v>15657</v>
      </c>
      <c r="B1557">
        <v>330.1580810546875</v>
      </c>
      <c r="C1557">
        <v>0.01635054871439934</v>
      </c>
    </row>
    <row r="1558" spans="1:3">
      <c r="A1558">
        <v>15667</v>
      </c>
      <c r="B1558">
        <v>167.5844116210938</v>
      </c>
      <c r="C1558">
        <v>0.01071395538747311</v>
      </c>
    </row>
    <row r="1559" spans="1:3">
      <c r="A1559">
        <v>15677</v>
      </c>
      <c r="B1559">
        <v>411.9555053710938</v>
      </c>
      <c r="C1559">
        <v>0.01246889587491751</v>
      </c>
    </row>
    <row r="1560" spans="1:3">
      <c r="A1560">
        <v>15687</v>
      </c>
      <c r="B1560">
        <v>366.8228759765625</v>
      </c>
      <c r="C1560">
        <v>0.01673068664968014</v>
      </c>
    </row>
    <row r="1561" spans="1:3">
      <c r="A1561">
        <v>15697</v>
      </c>
      <c r="B1561">
        <v>402.9790649414062</v>
      </c>
      <c r="C1561">
        <v>0.01654909737408161</v>
      </c>
    </row>
    <row r="1562" spans="1:3">
      <c r="A1562">
        <v>15707</v>
      </c>
      <c r="B1562">
        <v>279.8040771484375</v>
      </c>
      <c r="C1562">
        <v>0.01468626502901316</v>
      </c>
    </row>
    <row r="1563" spans="1:3">
      <c r="A1563">
        <v>15717</v>
      </c>
      <c r="B1563">
        <v>365.4320983886719</v>
      </c>
      <c r="C1563">
        <v>0.01386710070073605</v>
      </c>
    </row>
    <row r="1564" spans="1:3">
      <c r="A1564">
        <v>15727</v>
      </c>
      <c r="B1564">
        <v>363.9419860839844</v>
      </c>
      <c r="C1564">
        <v>0.01566597446799278</v>
      </c>
    </row>
    <row r="1565" spans="1:3">
      <c r="A1565">
        <v>15737</v>
      </c>
      <c r="B1565">
        <v>270.9349060058594</v>
      </c>
      <c r="C1565">
        <v>0.0136387012898922</v>
      </c>
    </row>
    <row r="1566" spans="1:3">
      <c r="A1566">
        <v>15748</v>
      </c>
      <c r="B1566">
        <v>355.2953491210938</v>
      </c>
      <c r="C1566">
        <v>0.01477948762476444</v>
      </c>
    </row>
    <row r="1567" spans="1:3">
      <c r="A1567">
        <v>15758</v>
      </c>
      <c r="B1567">
        <v>230.1454467773438</v>
      </c>
      <c r="C1567">
        <v>0.01257182192057371</v>
      </c>
    </row>
    <row r="1568" spans="1:3">
      <c r="A1568">
        <v>15768</v>
      </c>
      <c r="B1568">
        <v>259.6656494140625</v>
      </c>
      <c r="C1568">
        <v>0.01052265521138906</v>
      </c>
    </row>
    <row r="1569" spans="1:3">
      <c r="A1569">
        <v>15778</v>
      </c>
      <c r="B1569">
        <v>334.6761169433594</v>
      </c>
      <c r="C1569">
        <v>0.0127490283921361</v>
      </c>
    </row>
    <row r="1570" spans="1:3">
      <c r="A1570">
        <v>15788</v>
      </c>
      <c r="B1570">
        <v>249.7673034667969</v>
      </c>
      <c r="C1570">
        <v>0.01251563057303429</v>
      </c>
    </row>
    <row r="1571" spans="1:3">
      <c r="A1571">
        <v>15798</v>
      </c>
      <c r="B1571">
        <v>249.5884857177734</v>
      </c>
      <c r="C1571">
        <v>0.0107038589194417</v>
      </c>
    </row>
    <row r="1572" spans="1:3">
      <c r="A1572">
        <v>15808</v>
      </c>
      <c r="B1572">
        <v>377.424560546875</v>
      </c>
      <c r="C1572">
        <v>0.0134616419672966</v>
      </c>
    </row>
    <row r="1573" spans="1:3">
      <c r="A1573">
        <v>15818</v>
      </c>
      <c r="B1573">
        <v>263.4207458496094</v>
      </c>
      <c r="C1573">
        <v>0.01375981140881777</v>
      </c>
    </row>
    <row r="1574" spans="1:3">
      <c r="A1574">
        <v>15828</v>
      </c>
      <c r="B1574">
        <v>443.8161926269531</v>
      </c>
      <c r="C1574">
        <v>0.01518447045236826</v>
      </c>
    </row>
    <row r="1575" spans="1:3">
      <c r="A1575">
        <v>15838</v>
      </c>
      <c r="B1575">
        <v>378.2630004882812</v>
      </c>
      <c r="C1575">
        <v>0.01733808405697346</v>
      </c>
    </row>
    <row r="1576" spans="1:3">
      <c r="A1576">
        <v>15848</v>
      </c>
      <c r="B1576">
        <v>284.6082153320312</v>
      </c>
      <c r="C1576">
        <v>0.0139961801469326</v>
      </c>
    </row>
    <row r="1577" spans="1:3">
      <c r="A1577">
        <v>15858</v>
      </c>
      <c r="B1577">
        <v>265.5188293457031</v>
      </c>
      <c r="C1577">
        <v>0.01182894222438335</v>
      </c>
    </row>
    <row r="1578" spans="1:3">
      <c r="A1578">
        <v>15868</v>
      </c>
      <c r="B1578">
        <v>350.9561157226562</v>
      </c>
      <c r="C1578">
        <v>0.01323980931192636</v>
      </c>
    </row>
    <row r="1579" spans="1:3">
      <c r="A1579">
        <v>15878</v>
      </c>
      <c r="B1579">
        <v>452.3237609863281</v>
      </c>
      <c r="C1579">
        <v>0.01701507344841957</v>
      </c>
    </row>
    <row r="1580" spans="1:3">
      <c r="A1580">
        <v>15888</v>
      </c>
      <c r="B1580">
        <v>303.2644653320312</v>
      </c>
      <c r="C1580">
        <v>0.01597393117845058</v>
      </c>
    </row>
    <row r="1581" spans="1:3">
      <c r="A1581">
        <v>15898</v>
      </c>
      <c r="B1581">
        <v>257.6788330078125</v>
      </c>
      <c r="C1581">
        <v>0.01204112078994513</v>
      </c>
    </row>
    <row r="1582" spans="1:3">
      <c r="A1582">
        <v>15908</v>
      </c>
      <c r="B1582">
        <v>375.7198791503906</v>
      </c>
      <c r="C1582">
        <v>0.01363530661910772</v>
      </c>
    </row>
    <row r="1583" spans="1:3">
      <c r="A1583">
        <v>15918</v>
      </c>
      <c r="B1583">
        <v>344.3002624511719</v>
      </c>
      <c r="C1583">
        <v>0.01547163352370262</v>
      </c>
    </row>
    <row r="1584" spans="1:3">
      <c r="A1584">
        <v>15928</v>
      </c>
      <c r="B1584">
        <v>259.7689514160156</v>
      </c>
      <c r="C1584">
        <v>0.01297830976545811</v>
      </c>
    </row>
    <row r="1585" spans="1:3">
      <c r="A1585">
        <v>15938</v>
      </c>
      <c r="B1585">
        <v>221.7809295654297</v>
      </c>
      <c r="C1585">
        <v>0.01035532914102077</v>
      </c>
    </row>
    <row r="1586" spans="1:3">
      <c r="A1586">
        <v>15948</v>
      </c>
      <c r="B1586">
        <v>253.367431640625</v>
      </c>
      <c r="C1586">
        <v>0.01020828075706959</v>
      </c>
    </row>
    <row r="1587" spans="1:3">
      <c r="A1587">
        <v>15958</v>
      </c>
      <c r="B1587">
        <v>259.9159851074219</v>
      </c>
      <c r="C1587">
        <v>0.01100949663668871</v>
      </c>
    </row>
    <row r="1588" spans="1:3">
      <c r="A1588">
        <v>15968</v>
      </c>
      <c r="B1588">
        <v>276.5536193847656</v>
      </c>
      <c r="C1588">
        <v>0.01150235533714294</v>
      </c>
    </row>
    <row r="1589" spans="1:3">
      <c r="A1589">
        <v>15979</v>
      </c>
      <c r="B1589">
        <v>261.1279602050781</v>
      </c>
      <c r="C1589">
        <v>0.01268338412046432</v>
      </c>
    </row>
    <row r="1590" spans="1:3">
      <c r="A1590">
        <v>15989</v>
      </c>
      <c r="B1590">
        <v>379.7690124511719</v>
      </c>
      <c r="C1590">
        <v>0.01373712997883558</v>
      </c>
    </row>
    <row r="1591" spans="1:3">
      <c r="A1591">
        <v>15999</v>
      </c>
      <c r="B1591">
        <v>376.4033203125</v>
      </c>
      <c r="C1591">
        <v>0.0161947775632143</v>
      </c>
    </row>
    <row r="1592" spans="1:3">
      <c r="A1592">
        <v>16009</v>
      </c>
      <c r="B1592">
        <v>255.0363464355469</v>
      </c>
      <c r="C1592">
        <v>0.01353337150067091</v>
      </c>
    </row>
    <row r="1593" spans="1:3">
      <c r="A1593">
        <v>16019</v>
      </c>
      <c r="B1593">
        <v>355.9509887695312</v>
      </c>
      <c r="C1593">
        <v>0.01309030875563622</v>
      </c>
    </row>
    <row r="1594" spans="1:3">
      <c r="A1594">
        <v>16029</v>
      </c>
      <c r="B1594">
        <v>277.0860900878906</v>
      </c>
      <c r="C1594">
        <v>0.01356084086000919</v>
      </c>
    </row>
    <row r="1595" spans="1:3">
      <c r="A1595">
        <v>16039</v>
      </c>
      <c r="B1595">
        <v>280.2014465332031</v>
      </c>
      <c r="C1595">
        <v>0.01196585223078728</v>
      </c>
    </row>
    <row r="1596" spans="1:3">
      <c r="A1596">
        <v>16049</v>
      </c>
      <c r="B1596">
        <v>284.9618530273438</v>
      </c>
      <c r="C1596">
        <v>0.01214373577386141</v>
      </c>
    </row>
    <row r="1597" spans="1:3">
      <c r="A1597">
        <v>16059</v>
      </c>
      <c r="B1597">
        <v>357.6318359375</v>
      </c>
      <c r="C1597">
        <v>0.0137888602912426</v>
      </c>
    </row>
    <row r="1598" spans="1:3">
      <c r="A1598">
        <v>16070</v>
      </c>
      <c r="B1598">
        <v>222.0392150878906</v>
      </c>
      <c r="C1598">
        <v>0.01369036920368671</v>
      </c>
    </row>
    <row r="1599" spans="1:3">
      <c r="A1599">
        <v>16080</v>
      </c>
      <c r="B1599">
        <v>277.984130859375</v>
      </c>
      <c r="C1599">
        <v>0.01073846779763699</v>
      </c>
    </row>
    <row r="1600" spans="1:3">
      <c r="A1600">
        <v>16090</v>
      </c>
      <c r="B1600">
        <v>336.3966979980469</v>
      </c>
      <c r="C1600">
        <v>0.01317732967436314</v>
      </c>
    </row>
    <row r="1601" spans="1:3">
      <c r="A1601">
        <v>16100</v>
      </c>
      <c r="B1601">
        <v>264.9267578125</v>
      </c>
      <c r="C1601">
        <v>0.01290354877710342</v>
      </c>
    </row>
    <row r="1602" spans="1:3">
      <c r="A1602">
        <v>16110</v>
      </c>
      <c r="B1602">
        <v>447.5951232910156</v>
      </c>
      <c r="C1602">
        <v>0.01530354004353285</v>
      </c>
    </row>
    <row r="1603" spans="1:3">
      <c r="A1603">
        <v>16120</v>
      </c>
      <c r="B1603">
        <v>430.3932189941406</v>
      </c>
      <c r="C1603">
        <v>0.01885742880403996</v>
      </c>
    </row>
    <row r="1604" spans="1:3">
      <c r="A1604">
        <v>16130</v>
      </c>
      <c r="B1604">
        <v>258.6166076660156</v>
      </c>
      <c r="C1604">
        <v>0.01480459701269865</v>
      </c>
    </row>
    <row r="1605" spans="1:3">
      <c r="A1605">
        <v>16140</v>
      </c>
      <c r="B1605">
        <v>393.0131530761719</v>
      </c>
      <c r="C1605">
        <v>0.01399011630564928</v>
      </c>
    </row>
    <row r="1606" spans="1:3">
      <c r="A1606">
        <v>16150</v>
      </c>
      <c r="B1606">
        <v>248.5791778564453</v>
      </c>
      <c r="C1606">
        <v>0.01376782543957233</v>
      </c>
    </row>
    <row r="1607" spans="1:3">
      <c r="A1607">
        <v>16160</v>
      </c>
      <c r="B1607">
        <v>366.5328063964844</v>
      </c>
      <c r="C1607">
        <v>0.01319834776222706</v>
      </c>
    </row>
    <row r="1608" spans="1:3">
      <c r="A1608">
        <v>16170</v>
      </c>
      <c r="B1608">
        <v>293.6561889648438</v>
      </c>
      <c r="C1608">
        <v>0.01415889803320169</v>
      </c>
    </row>
    <row r="1609" spans="1:3">
      <c r="A1609">
        <v>16180</v>
      </c>
      <c r="B1609">
        <v>371.5594482421875</v>
      </c>
      <c r="C1609">
        <v>0.0142768332734704</v>
      </c>
    </row>
    <row r="1610" spans="1:3">
      <c r="A1610">
        <v>16190</v>
      </c>
      <c r="B1610">
        <v>332.6018676757812</v>
      </c>
      <c r="C1610">
        <v>0.01511460077017546</v>
      </c>
    </row>
    <row r="1611" spans="1:3">
      <c r="A1611">
        <v>16200</v>
      </c>
      <c r="B1611">
        <v>394.900634765625</v>
      </c>
      <c r="C1611">
        <v>0.01560904644429684</v>
      </c>
    </row>
    <row r="1612" spans="1:3">
      <c r="A1612">
        <v>16210</v>
      </c>
      <c r="B1612">
        <v>252.8389282226562</v>
      </c>
      <c r="C1612">
        <v>0.01390613988041878</v>
      </c>
    </row>
    <row r="1613" spans="1:3">
      <c r="A1613">
        <v>16220</v>
      </c>
      <c r="B1613">
        <v>344.6062316894531</v>
      </c>
      <c r="C1613">
        <v>0.01282056886702776</v>
      </c>
    </row>
    <row r="1614" spans="1:3">
      <c r="A1614">
        <v>16230</v>
      </c>
      <c r="B1614">
        <v>243.2028503417969</v>
      </c>
      <c r="C1614">
        <v>0.0126110315322876</v>
      </c>
    </row>
    <row r="1615" spans="1:3">
      <c r="A1615">
        <v>16240</v>
      </c>
      <c r="B1615">
        <v>205.2108459472656</v>
      </c>
      <c r="C1615">
        <v>0.0096365911886096</v>
      </c>
    </row>
    <row r="1616" spans="1:3">
      <c r="A1616">
        <v>16250</v>
      </c>
      <c r="B1616">
        <v>382.463134765625</v>
      </c>
      <c r="C1616">
        <v>0.01261174958199263</v>
      </c>
    </row>
    <row r="1617" spans="1:3">
      <c r="A1617">
        <v>16260</v>
      </c>
      <c r="B1617">
        <v>394.5191650390625</v>
      </c>
      <c r="C1617">
        <v>0.01664982549846172</v>
      </c>
    </row>
    <row r="1618" spans="1:3">
      <c r="A1618">
        <v>16270</v>
      </c>
      <c r="B1618">
        <v>223.5492095947266</v>
      </c>
      <c r="C1618">
        <v>0.01326807495206594</v>
      </c>
    </row>
    <row r="1619" spans="1:3">
      <c r="A1619">
        <v>16280</v>
      </c>
      <c r="B1619">
        <v>384.4459838867188</v>
      </c>
      <c r="C1619">
        <v>0.01305462419986725</v>
      </c>
    </row>
    <row r="1620" spans="1:3">
      <c r="A1620">
        <v>16290</v>
      </c>
      <c r="B1620">
        <v>277.1218566894531</v>
      </c>
      <c r="C1620">
        <v>0.01420428417623043</v>
      </c>
    </row>
    <row r="1621" spans="1:3">
      <c r="A1621">
        <v>16301</v>
      </c>
      <c r="B1621">
        <v>374.2734680175781</v>
      </c>
      <c r="C1621">
        <v>0.01537943724542856</v>
      </c>
    </row>
    <row r="1622" spans="1:3">
      <c r="A1622">
        <v>16311</v>
      </c>
      <c r="B1622">
        <v>345.265869140625</v>
      </c>
      <c r="C1622">
        <v>0.01543434336781502</v>
      </c>
    </row>
    <row r="1623" spans="1:3">
      <c r="A1623">
        <v>16321</v>
      </c>
      <c r="B1623">
        <v>319.4093627929688</v>
      </c>
      <c r="C1623">
        <v>0.01428983546793461</v>
      </c>
    </row>
    <row r="1624" spans="1:3">
      <c r="A1624">
        <v>16331</v>
      </c>
      <c r="B1624">
        <v>288.1964111328125</v>
      </c>
      <c r="C1624">
        <v>0.0130672212690115</v>
      </c>
    </row>
    <row r="1625" spans="1:3">
      <c r="A1625">
        <v>16342</v>
      </c>
      <c r="B1625">
        <v>273.4025268554688</v>
      </c>
      <c r="C1625">
        <v>0.01326015684753656</v>
      </c>
    </row>
    <row r="1626" spans="1:3">
      <c r="A1626">
        <v>16352</v>
      </c>
      <c r="B1626">
        <v>354.393310546875</v>
      </c>
      <c r="C1626">
        <v>0.01347389072179794</v>
      </c>
    </row>
    <row r="1627" spans="1:3">
      <c r="A1627">
        <v>16362</v>
      </c>
      <c r="B1627">
        <v>348.5321960449219</v>
      </c>
      <c r="C1627">
        <v>0.01508375257253647</v>
      </c>
    </row>
    <row r="1628" spans="1:3">
      <c r="A1628">
        <v>16372</v>
      </c>
      <c r="B1628">
        <v>210.1659851074219</v>
      </c>
      <c r="C1628">
        <v>0.01200123969465494</v>
      </c>
    </row>
    <row r="1629" spans="1:3">
      <c r="A1629">
        <v>16382</v>
      </c>
      <c r="B1629">
        <v>236.928466796875</v>
      </c>
      <c r="C1629">
        <v>0.009610066190361977</v>
      </c>
    </row>
    <row r="1630" spans="1:3">
      <c r="A1630">
        <v>16392</v>
      </c>
      <c r="B1630">
        <v>279.2437744140625</v>
      </c>
      <c r="C1630">
        <v>0.01108366623520851</v>
      </c>
    </row>
    <row r="1631" spans="1:3">
      <c r="A1631">
        <v>16402</v>
      </c>
      <c r="B1631">
        <v>351.5481872558594</v>
      </c>
      <c r="C1631">
        <v>0.01353520527482033</v>
      </c>
    </row>
    <row r="1632" spans="1:3">
      <c r="A1632">
        <v>16412</v>
      </c>
      <c r="B1632">
        <v>268.2884521484375</v>
      </c>
      <c r="C1632">
        <v>0.01329941209405661</v>
      </c>
    </row>
    <row r="1633" spans="1:3">
      <c r="A1633">
        <v>16422</v>
      </c>
      <c r="B1633">
        <v>247.7486877441406</v>
      </c>
      <c r="C1633">
        <v>0.01108281966298819</v>
      </c>
    </row>
    <row r="1634" spans="1:3">
      <c r="A1634">
        <v>16432</v>
      </c>
      <c r="B1634">
        <v>363.7671508789062</v>
      </c>
      <c r="C1634">
        <v>0.0131294522434473</v>
      </c>
    </row>
    <row r="1635" spans="1:3">
      <c r="A1635">
        <v>16442</v>
      </c>
      <c r="B1635">
        <v>339.1027526855469</v>
      </c>
      <c r="C1635">
        <v>0.01507834065705538</v>
      </c>
    </row>
    <row r="1636" spans="1:3">
      <c r="A1636">
        <v>16452</v>
      </c>
      <c r="B1636">
        <v>353.8012390136719</v>
      </c>
      <c r="C1636">
        <v>0.01484791655093431</v>
      </c>
    </row>
    <row r="1637" spans="1:3">
      <c r="A1637">
        <v>16462</v>
      </c>
      <c r="B1637">
        <v>285.6373901367188</v>
      </c>
      <c r="C1637">
        <v>0.01372476946562529</v>
      </c>
    </row>
    <row r="1638" spans="1:3">
      <c r="A1638">
        <v>16472</v>
      </c>
      <c r="B1638">
        <v>373.7449645996094</v>
      </c>
      <c r="C1638">
        <v>0.01417152211070061</v>
      </c>
    </row>
    <row r="1639" spans="1:3">
      <c r="A1639">
        <v>16482</v>
      </c>
      <c r="B1639">
        <v>252.2746734619141</v>
      </c>
      <c r="C1639">
        <v>0.01344182901084423</v>
      </c>
    </row>
    <row r="1640" spans="1:3">
      <c r="A1640">
        <v>16492</v>
      </c>
      <c r="B1640">
        <v>373.9674987792969</v>
      </c>
      <c r="C1640">
        <v>0.01343741826713085</v>
      </c>
    </row>
    <row r="1641" spans="1:3">
      <c r="A1641">
        <v>16502</v>
      </c>
      <c r="B1641">
        <v>230.5189819335938</v>
      </c>
      <c r="C1641">
        <v>0.01296800747513771</v>
      </c>
    </row>
    <row r="1642" spans="1:3">
      <c r="A1642">
        <v>16512</v>
      </c>
      <c r="B1642">
        <v>445.29833984375</v>
      </c>
      <c r="C1642">
        <v>0.01450385432690382</v>
      </c>
    </row>
    <row r="1643" spans="1:3">
      <c r="A1643">
        <v>16522</v>
      </c>
      <c r="B1643">
        <v>268.6579895019531</v>
      </c>
      <c r="C1643">
        <v>0.0153281232342124</v>
      </c>
    </row>
    <row r="1644" spans="1:3">
      <c r="A1644">
        <v>16532</v>
      </c>
      <c r="B1644">
        <v>347.8685913085938</v>
      </c>
      <c r="C1644">
        <v>0.01323243044316769</v>
      </c>
    </row>
    <row r="1645" spans="1:3">
      <c r="A1645">
        <v>16542</v>
      </c>
      <c r="B1645">
        <v>238.6689147949219</v>
      </c>
      <c r="C1645">
        <v>0.01258978433907032</v>
      </c>
    </row>
    <row r="1646" spans="1:3">
      <c r="A1646">
        <v>16552</v>
      </c>
      <c r="B1646">
        <v>402.6492309570312</v>
      </c>
      <c r="C1646">
        <v>0.01372814737260342</v>
      </c>
    </row>
    <row r="1647" spans="1:3">
      <c r="A1647">
        <v>16562</v>
      </c>
      <c r="B1647">
        <v>339.3967895507812</v>
      </c>
      <c r="C1647">
        <v>0.015865258872509</v>
      </c>
    </row>
    <row r="1648" spans="1:3">
      <c r="A1648">
        <v>16573</v>
      </c>
      <c r="B1648">
        <v>262.4154052734375</v>
      </c>
      <c r="C1648">
        <v>0.01420470606535673</v>
      </c>
    </row>
    <row r="1649" spans="1:3">
      <c r="A1649">
        <v>16583</v>
      </c>
      <c r="B1649">
        <v>423.1373596191406</v>
      </c>
      <c r="C1649">
        <v>0.01472430024296045</v>
      </c>
    </row>
    <row r="1650" spans="1:3">
      <c r="A1650">
        <v>16593</v>
      </c>
      <c r="B1650">
        <v>365.0903625488281</v>
      </c>
      <c r="C1650">
        <v>0.01687033101916313</v>
      </c>
    </row>
    <row r="1651" spans="1:3">
      <c r="A1651">
        <v>16603</v>
      </c>
      <c r="B1651">
        <v>245.5790863037109</v>
      </c>
      <c r="C1651">
        <v>0.0130725996568799</v>
      </c>
    </row>
    <row r="1652" spans="1:3">
      <c r="A1652">
        <v>16613</v>
      </c>
      <c r="B1652">
        <v>366.3063049316406</v>
      </c>
      <c r="C1652">
        <v>0.01312602777034044</v>
      </c>
    </row>
    <row r="1653" spans="1:3">
      <c r="A1653">
        <v>16623</v>
      </c>
      <c r="B1653">
        <v>396.6490478515625</v>
      </c>
      <c r="C1653">
        <v>0.01632835157215595</v>
      </c>
    </row>
    <row r="1654" spans="1:3">
      <c r="A1654">
        <v>16633</v>
      </c>
      <c r="B1654">
        <v>237.3973541259766</v>
      </c>
      <c r="C1654">
        <v>0.01355675794184208</v>
      </c>
    </row>
    <row r="1655" spans="1:3">
      <c r="A1655">
        <v>16643</v>
      </c>
      <c r="B1655">
        <v>372.66015625</v>
      </c>
      <c r="C1655">
        <v>0.01305187214165926</v>
      </c>
    </row>
    <row r="1656" spans="1:3">
      <c r="A1656">
        <v>16653</v>
      </c>
      <c r="B1656">
        <v>364.0532531738281</v>
      </c>
      <c r="C1656">
        <v>0.01574069261550903</v>
      </c>
    </row>
    <row r="1657" spans="1:3">
      <c r="A1657">
        <v>16664</v>
      </c>
      <c r="B1657">
        <v>337.91064453125</v>
      </c>
      <c r="C1657">
        <v>0.01651032082736492</v>
      </c>
    </row>
    <row r="1658" spans="1:3">
      <c r="A1658">
        <v>16674</v>
      </c>
      <c r="B1658">
        <v>345.3095703125</v>
      </c>
      <c r="C1658">
        <v>0.01464770920574665</v>
      </c>
    </row>
    <row r="1659" spans="1:3">
      <c r="A1659">
        <v>16684</v>
      </c>
      <c r="B1659">
        <v>219.8179626464844</v>
      </c>
      <c r="C1659">
        <v>0.01212968770414591</v>
      </c>
    </row>
    <row r="1660" spans="1:3">
      <c r="A1660">
        <v>16694</v>
      </c>
      <c r="B1660">
        <v>377.4563598632812</v>
      </c>
      <c r="C1660">
        <v>0.01282909978181124</v>
      </c>
    </row>
    <row r="1661" spans="1:3">
      <c r="A1661">
        <v>16704</v>
      </c>
      <c r="B1661">
        <v>356.8331298828125</v>
      </c>
      <c r="C1661">
        <v>0.0155778992921114</v>
      </c>
    </row>
    <row r="1662" spans="1:3">
      <c r="A1662">
        <v>16714</v>
      </c>
      <c r="B1662">
        <v>278.1073303222656</v>
      </c>
      <c r="C1662">
        <v>0.01347527280449867</v>
      </c>
    </row>
    <row r="1663" spans="1:3">
      <c r="A1663">
        <v>16724</v>
      </c>
      <c r="B1663">
        <v>241.3312530517578</v>
      </c>
      <c r="C1663">
        <v>0.01115712895989418</v>
      </c>
    </row>
    <row r="1664" spans="1:3">
      <c r="A1664">
        <v>16734</v>
      </c>
      <c r="B1664">
        <v>365.6585998535156</v>
      </c>
      <c r="C1664">
        <v>0.01303264126181602</v>
      </c>
    </row>
    <row r="1665" spans="1:3">
      <c r="A1665">
        <v>16744</v>
      </c>
      <c r="B1665">
        <v>308.8712768554688</v>
      </c>
      <c r="C1665">
        <v>0.01438380964100361</v>
      </c>
    </row>
    <row r="1666" spans="1:3">
      <c r="A1666">
        <v>16754</v>
      </c>
      <c r="B1666">
        <v>237.7033233642578</v>
      </c>
      <c r="C1666">
        <v>0.01166234910488129</v>
      </c>
    </row>
    <row r="1667" spans="1:3">
      <c r="A1667">
        <v>16764</v>
      </c>
      <c r="B1667">
        <v>247.2042999267578</v>
      </c>
      <c r="C1667">
        <v>0.01043697353452444</v>
      </c>
    </row>
    <row r="1668" spans="1:3">
      <c r="A1668">
        <v>16774</v>
      </c>
      <c r="B1668">
        <v>239.4715881347656</v>
      </c>
      <c r="C1668">
        <v>0.01047987025231123</v>
      </c>
    </row>
    <row r="1669" spans="1:3">
      <c r="A1669">
        <v>16784</v>
      </c>
      <c r="B1669">
        <v>270.1401672363281</v>
      </c>
      <c r="C1669">
        <v>0.01096378732472658</v>
      </c>
    </row>
    <row r="1670" spans="1:3">
      <c r="A1670">
        <v>16794</v>
      </c>
      <c r="B1670">
        <v>361.3829650878906</v>
      </c>
      <c r="C1670">
        <v>0.01357993297278881</v>
      </c>
    </row>
    <row r="1671" spans="1:3">
      <c r="A1671">
        <v>16804</v>
      </c>
      <c r="B1671">
        <v>251.42431640625</v>
      </c>
      <c r="C1671">
        <v>0.01315167639404535</v>
      </c>
    </row>
    <row r="1672" spans="1:3">
      <c r="A1672">
        <v>16814</v>
      </c>
      <c r="B1672">
        <v>233.2647705078125</v>
      </c>
      <c r="C1672">
        <v>0.01040897890925407</v>
      </c>
    </row>
    <row r="1673" spans="1:3">
      <c r="A1673">
        <v>16824</v>
      </c>
      <c r="B1673">
        <v>347.8010559082031</v>
      </c>
      <c r="C1673">
        <v>0.01248970907181501</v>
      </c>
    </row>
    <row r="1674" spans="1:3">
      <c r="A1674">
        <v>16834</v>
      </c>
      <c r="B1674">
        <v>265.5386962890625</v>
      </c>
      <c r="C1674">
        <v>0.01316511258482933</v>
      </c>
    </row>
    <row r="1675" spans="1:3">
      <c r="A1675">
        <v>16844</v>
      </c>
      <c r="B1675">
        <v>392.4846801757812</v>
      </c>
      <c r="C1675">
        <v>0.01393798645585775</v>
      </c>
    </row>
    <row r="1676" spans="1:3">
      <c r="A1676">
        <v>16854</v>
      </c>
      <c r="B1676">
        <v>259.6537170410156</v>
      </c>
      <c r="C1676">
        <v>0.01378768123686314</v>
      </c>
    </row>
    <row r="1677" spans="1:3">
      <c r="A1677">
        <v>16864</v>
      </c>
      <c r="B1677">
        <v>357.961669921875</v>
      </c>
      <c r="C1677">
        <v>0.01322434283792973</v>
      </c>
    </row>
    <row r="1678" spans="1:3">
      <c r="A1678">
        <v>16874</v>
      </c>
      <c r="B1678">
        <v>361.4981994628906</v>
      </c>
      <c r="C1678">
        <v>0.01542610954493284</v>
      </c>
    </row>
    <row r="1679" spans="1:3">
      <c r="A1679">
        <v>16884</v>
      </c>
      <c r="B1679">
        <v>246.7393798828125</v>
      </c>
      <c r="C1679">
        <v>0.01305332966148853</v>
      </c>
    </row>
    <row r="1680" spans="1:3">
      <c r="A1680">
        <v>16894</v>
      </c>
      <c r="B1680">
        <v>234.4171142578125</v>
      </c>
      <c r="C1680">
        <v>0.01033328287303448</v>
      </c>
    </row>
    <row r="1681" spans="1:3">
      <c r="A1681">
        <v>16904</v>
      </c>
      <c r="B1681">
        <v>358.1365051269531</v>
      </c>
      <c r="C1681">
        <v>0.01271461416035891</v>
      </c>
    </row>
    <row r="1682" spans="1:3">
      <c r="A1682">
        <v>16914</v>
      </c>
      <c r="B1682">
        <v>378.8828735351562</v>
      </c>
      <c r="C1682">
        <v>0.01580569334328175</v>
      </c>
    </row>
    <row r="1683" spans="1:3">
      <c r="A1683">
        <v>16924</v>
      </c>
      <c r="B1683">
        <v>349.0328674316406</v>
      </c>
      <c r="C1683">
        <v>0.01562507078051567</v>
      </c>
    </row>
    <row r="1684" spans="1:3">
      <c r="A1684">
        <v>16934</v>
      </c>
      <c r="B1684">
        <v>258.0364685058594</v>
      </c>
      <c r="C1684">
        <v>0.0130412969738245</v>
      </c>
    </row>
    <row r="1685" spans="1:3">
      <c r="A1685">
        <v>16944</v>
      </c>
      <c r="B1685">
        <v>375.7794799804688</v>
      </c>
      <c r="C1685">
        <v>0.01359906699508429</v>
      </c>
    </row>
    <row r="1686" spans="1:3">
      <c r="A1686">
        <v>16954</v>
      </c>
      <c r="B1686">
        <v>385.5943603515625</v>
      </c>
      <c r="C1686">
        <v>0.01631957478821278</v>
      </c>
    </row>
    <row r="1687" spans="1:3">
      <c r="A1687">
        <v>16964</v>
      </c>
      <c r="B1687">
        <v>249.4494171142578</v>
      </c>
      <c r="C1687">
        <v>0.0136418379843235</v>
      </c>
    </row>
    <row r="1688" spans="1:3">
      <c r="A1688">
        <v>16974</v>
      </c>
      <c r="B1688">
        <v>355.2317504882812</v>
      </c>
      <c r="C1688">
        <v>0.01299971994012594</v>
      </c>
    </row>
    <row r="1689" spans="1:3">
      <c r="A1689">
        <v>16985</v>
      </c>
      <c r="B1689">
        <v>414.7926940917969</v>
      </c>
      <c r="C1689">
        <v>0.01817997172474861</v>
      </c>
    </row>
    <row r="1690" spans="1:3">
      <c r="A1690">
        <v>16995</v>
      </c>
      <c r="B1690">
        <v>385.1135559082031</v>
      </c>
      <c r="C1690">
        <v>0.0171746201813221</v>
      </c>
    </row>
    <row r="1691" spans="1:3">
      <c r="A1691">
        <v>17005</v>
      </c>
      <c r="B1691">
        <v>384.9665222167969</v>
      </c>
      <c r="C1691">
        <v>0.01635855063796043</v>
      </c>
    </row>
    <row r="1692" spans="1:3">
      <c r="A1692">
        <v>17015</v>
      </c>
      <c r="B1692">
        <v>371.6627807617188</v>
      </c>
      <c r="C1692">
        <v>0.01607529819011688</v>
      </c>
    </row>
    <row r="1693" spans="1:3">
      <c r="A1693">
        <v>17025</v>
      </c>
      <c r="B1693">
        <v>371.59521484375</v>
      </c>
      <c r="C1693">
        <v>0.01596950367093086</v>
      </c>
    </row>
    <row r="1694" spans="1:3">
      <c r="A1694">
        <v>17035</v>
      </c>
      <c r="B1694">
        <v>255.1476135253906</v>
      </c>
      <c r="C1694">
        <v>0.01347265113145113</v>
      </c>
    </row>
    <row r="1695" spans="1:3">
      <c r="A1695">
        <v>17045</v>
      </c>
      <c r="B1695">
        <v>477.9855346679688</v>
      </c>
      <c r="C1695">
        <v>0.01575096510350704</v>
      </c>
    </row>
    <row r="1696" spans="1:3">
      <c r="A1696">
        <v>17055</v>
      </c>
      <c r="B1696">
        <v>254.9529113769531</v>
      </c>
      <c r="C1696">
        <v>0.01571466401219368</v>
      </c>
    </row>
    <row r="1697" spans="1:3">
      <c r="A1697">
        <v>17065</v>
      </c>
      <c r="B1697">
        <v>387.0884704589844</v>
      </c>
      <c r="C1697">
        <v>0.01377322059124708</v>
      </c>
    </row>
    <row r="1698" spans="1:3">
      <c r="A1698">
        <v>17076</v>
      </c>
      <c r="B1698">
        <v>358.8914794921875</v>
      </c>
      <c r="C1698">
        <v>0.0176178365945816</v>
      </c>
    </row>
    <row r="1699" spans="1:3">
      <c r="A1699">
        <v>17086</v>
      </c>
      <c r="B1699">
        <v>379.9637145996094</v>
      </c>
      <c r="C1699">
        <v>0.01584331132471561</v>
      </c>
    </row>
    <row r="1700" spans="1:3">
      <c r="A1700">
        <v>17096</v>
      </c>
      <c r="B1700">
        <v>222.6313018798828</v>
      </c>
      <c r="C1700">
        <v>0.01293755043298006</v>
      </c>
    </row>
    <row r="1701" spans="1:3">
      <c r="A1701">
        <v>17106</v>
      </c>
      <c r="B1701">
        <v>400.9326171875</v>
      </c>
      <c r="C1701">
        <v>0.01331662200391293</v>
      </c>
    </row>
    <row r="1702" spans="1:3">
      <c r="A1702">
        <v>17116</v>
      </c>
      <c r="B1702">
        <v>265.5029296875</v>
      </c>
      <c r="C1702">
        <v>0.0142113734036684</v>
      </c>
    </row>
    <row r="1703" spans="1:3">
      <c r="A1703">
        <v>17126</v>
      </c>
      <c r="B1703">
        <v>259.6894836425781</v>
      </c>
      <c r="C1703">
        <v>0.01127316989004612</v>
      </c>
    </row>
    <row r="1704" spans="1:3">
      <c r="A1704">
        <v>17136</v>
      </c>
      <c r="B1704">
        <v>340.9743347167969</v>
      </c>
      <c r="C1704">
        <v>0.01289097033441067</v>
      </c>
    </row>
    <row r="1705" spans="1:3">
      <c r="A1705">
        <v>17146</v>
      </c>
      <c r="B1705">
        <v>268.9401245117188</v>
      </c>
      <c r="C1705">
        <v>0.01308710034936666</v>
      </c>
    </row>
    <row r="1706" spans="1:3">
      <c r="A1706">
        <v>17156</v>
      </c>
      <c r="B1706">
        <v>269.7268981933594</v>
      </c>
      <c r="C1706">
        <v>0.01153852231800556</v>
      </c>
    </row>
    <row r="1707" spans="1:3">
      <c r="A1707">
        <v>17167</v>
      </c>
      <c r="B1707">
        <v>374.0628662109375</v>
      </c>
      <c r="C1707">
        <v>0.0151674086228013</v>
      </c>
    </row>
    <row r="1708" spans="1:3">
      <c r="A1708">
        <v>17177</v>
      </c>
      <c r="B1708">
        <v>250.9911804199219</v>
      </c>
      <c r="C1708">
        <v>0.01342317555099726</v>
      </c>
    </row>
    <row r="1709" spans="1:3">
      <c r="A1709">
        <v>17187</v>
      </c>
      <c r="B1709">
        <v>391.8091430664062</v>
      </c>
      <c r="C1709">
        <v>0.01379526872187853</v>
      </c>
    </row>
    <row r="1710" spans="1:3">
      <c r="A1710">
        <v>17197</v>
      </c>
      <c r="B1710">
        <v>264.0366516113281</v>
      </c>
      <c r="C1710">
        <v>0.01408089604228735</v>
      </c>
    </row>
    <row r="1711" spans="1:3">
      <c r="A1711">
        <v>17207</v>
      </c>
      <c r="B1711">
        <v>351.4687194824219</v>
      </c>
      <c r="C1711">
        <v>0.01319744624197483</v>
      </c>
    </row>
    <row r="1712" spans="1:3">
      <c r="A1712">
        <v>17217</v>
      </c>
      <c r="B1712">
        <v>379.3795776367188</v>
      </c>
      <c r="C1712">
        <v>0.01564898900687695</v>
      </c>
    </row>
    <row r="1713" spans="1:3">
      <c r="A1713">
        <v>17227</v>
      </c>
      <c r="B1713">
        <v>241.9273071289062</v>
      </c>
      <c r="C1713">
        <v>0.01332791801542044</v>
      </c>
    </row>
    <row r="1714" spans="1:3">
      <c r="A1714">
        <v>17237</v>
      </c>
      <c r="B1714">
        <v>205.4850311279297</v>
      </c>
      <c r="C1714">
        <v>0.00961559172719717</v>
      </c>
    </row>
    <row r="1715" spans="1:3">
      <c r="A1715">
        <v>17247</v>
      </c>
      <c r="B1715">
        <v>366.8427429199219</v>
      </c>
      <c r="C1715">
        <v>0.01230394188314676</v>
      </c>
    </row>
    <row r="1716" spans="1:3">
      <c r="A1716">
        <v>17257</v>
      </c>
      <c r="B1716">
        <v>258.8113098144531</v>
      </c>
      <c r="C1716">
        <v>0.01339227147400379</v>
      </c>
    </row>
    <row r="1717" spans="1:3">
      <c r="A1717">
        <v>17267</v>
      </c>
      <c r="B1717">
        <v>275.7151794433594</v>
      </c>
      <c r="C1717">
        <v>0.01144368574023247</v>
      </c>
    </row>
    <row r="1718" spans="1:3">
      <c r="A1718">
        <v>17277</v>
      </c>
      <c r="B1718">
        <v>338.7490844726562</v>
      </c>
      <c r="C1718">
        <v>0.01318574976176023</v>
      </c>
    </row>
    <row r="1719" spans="1:3">
      <c r="A1719">
        <v>17287</v>
      </c>
      <c r="B1719">
        <v>277.0463562011719</v>
      </c>
      <c r="C1719">
        <v>0.01321294903755188</v>
      </c>
    </row>
    <row r="1720" spans="1:3">
      <c r="A1720">
        <v>17297</v>
      </c>
      <c r="B1720">
        <v>354.9416809082031</v>
      </c>
      <c r="C1720">
        <v>0.01356169488281012</v>
      </c>
    </row>
    <row r="1721" spans="1:3">
      <c r="A1721">
        <v>17307</v>
      </c>
      <c r="B1721">
        <v>389.0395202636719</v>
      </c>
      <c r="C1721">
        <v>0.0159600917249918</v>
      </c>
    </row>
    <row r="1722" spans="1:3">
      <c r="A1722">
        <v>17317</v>
      </c>
      <c r="B1722">
        <v>239.90869140625</v>
      </c>
      <c r="C1722">
        <v>0.01350921671837568</v>
      </c>
    </row>
    <row r="1723" spans="1:3">
      <c r="A1723">
        <v>17327</v>
      </c>
      <c r="B1723">
        <v>347.7374572753906</v>
      </c>
      <c r="C1723">
        <v>0.01261980179697275</v>
      </c>
    </row>
    <row r="1724" spans="1:3">
      <c r="A1724">
        <v>17337</v>
      </c>
      <c r="B1724">
        <v>249.5805358886719</v>
      </c>
      <c r="C1724">
        <v>0.01281976699829102</v>
      </c>
    </row>
    <row r="1725" spans="1:3">
      <c r="A1725">
        <v>17348</v>
      </c>
      <c r="B1725">
        <v>337.8907775878906</v>
      </c>
      <c r="C1725">
        <v>0.01387703325599432</v>
      </c>
    </row>
    <row r="1726" spans="1:3">
      <c r="A1726">
        <v>17358</v>
      </c>
      <c r="B1726">
        <v>236.9761505126953</v>
      </c>
      <c r="C1726">
        <v>0.01221799477934837</v>
      </c>
    </row>
    <row r="1727" spans="1:3">
      <c r="A1727">
        <v>17368</v>
      </c>
      <c r="B1727">
        <v>262.7809753417969</v>
      </c>
      <c r="C1727">
        <v>0.01063517481088638</v>
      </c>
    </row>
    <row r="1728" spans="1:3">
      <c r="A1728">
        <v>17378</v>
      </c>
      <c r="B1728">
        <v>261.8988342285156</v>
      </c>
      <c r="C1728">
        <v>0.01129309553653002</v>
      </c>
    </row>
    <row r="1729" spans="1:3">
      <c r="A1729">
        <v>17388</v>
      </c>
      <c r="B1729">
        <v>363.922119140625</v>
      </c>
      <c r="C1729">
        <v>0.01344721857458353</v>
      </c>
    </row>
    <row r="1730" spans="1:3">
      <c r="A1730">
        <v>17398</v>
      </c>
      <c r="B1730">
        <v>388.6262512207031</v>
      </c>
      <c r="C1730">
        <v>0.01615670509636402</v>
      </c>
    </row>
    <row r="1731" spans="1:3">
      <c r="A1731">
        <v>17408</v>
      </c>
      <c r="B1731">
        <v>227.0221710205078</v>
      </c>
      <c r="C1731">
        <v>0.01324959378689528</v>
      </c>
    </row>
    <row r="1732" spans="1:3">
      <c r="A1732">
        <v>17418</v>
      </c>
      <c r="B1732">
        <v>272.8064880371094</v>
      </c>
      <c r="C1732">
        <v>0.01076326984912157</v>
      </c>
    </row>
    <row r="1733" spans="1:3">
      <c r="A1733">
        <v>17428</v>
      </c>
      <c r="B1733">
        <v>258.8590087890625</v>
      </c>
      <c r="C1733">
        <v>0.01143656391650438</v>
      </c>
    </row>
    <row r="1734" spans="1:3">
      <c r="A1734">
        <v>17438</v>
      </c>
      <c r="B1734">
        <v>262.3001708984375</v>
      </c>
      <c r="C1734">
        <v>0.01119629386812449</v>
      </c>
    </row>
    <row r="1735" spans="1:3">
      <c r="A1735">
        <v>17448</v>
      </c>
      <c r="B1735">
        <v>266.2340698242188</v>
      </c>
      <c r="C1735">
        <v>0.01134154293686152</v>
      </c>
    </row>
    <row r="1736" spans="1:3">
      <c r="A1736">
        <v>17458</v>
      </c>
      <c r="B1736">
        <v>364.6691589355469</v>
      </c>
      <c r="C1736">
        <v>0.01353186182677746</v>
      </c>
    </row>
    <row r="1737" spans="1:3">
      <c r="A1737">
        <v>17468</v>
      </c>
      <c r="B1737">
        <v>336.615234375</v>
      </c>
      <c r="C1737">
        <v>0.01503725443035364</v>
      </c>
    </row>
    <row r="1738" spans="1:3">
      <c r="A1738">
        <v>17478</v>
      </c>
      <c r="B1738">
        <v>214.8826904296875</v>
      </c>
      <c r="C1738">
        <v>0.01184852048754692</v>
      </c>
    </row>
    <row r="1739" spans="1:3">
      <c r="A1739">
        <v>17488</v>
      </c>
      <c r="B1739">
        <v>339.3212890625</v>
      </c>
      <c r="C1739">
        <v>0.01190704759210348</v>
      </c>
    </row>
    <row r="1740" spans="1:3">
      <c r="A1740">
        <v>17498</v>
      </c>
      <c r="B1740">
        <v>255.9622192382812</v>
      </c>
      <c r="C1740">
        <v>0.01277586165815592</v>
      </c>
    </row>
    <row r="1741" spans="1:3">
      <c r="A1741">
        <v>17508</v>
      </c>
      <c r="B1741">
        <v>360.5127258300781</v>
      </c>
      <c r="C1741">
        <v>0.01324089616537094</v>
      </c>
    </row>
    <row r="1742" spans="1:3">
      <c r="A1742">
        <v>17518</v>
      </c>
      <c r="B1742">
        <v>234.7230834960938</v>
      </c>
      <c r="C1742">
        <v>0.01279626972973347</v>
      </c>
    </row>
    <row r="1743" spans="1:3">
      <c r="A1743">
        <v>17528</v>
      </c>
      <c r="B1743">
        <v>469.7640686035156</v>
      </c>
      <c r="C1743">
        <v>0.01513562817126513</v>
      </c>
    </row>
    <row r="1744" spans="1:3">
      <c r="A1744">
        <v>17538</v>
      </c>
      <c r="B1744">
        <v>434.3668518066406</v>
      </c>
      <c r="C1744">
        <v>0.01940301060676575</v>
      </c>
    </row>
    <row r="1745" spans="1:3">
      <c r="A1745">
        <v>17548</v>
      </c>
      <c r="B1745">
        <v>347.18115234375</v>
      </c>
      <c r="C1745">
        <v>0.01676484569907188</v>
      </c>
    </row>
    <row r="1746" spans="1:3">
      <c r="A1746">
        <v>17558</v>
      </c>
      <c r="B1746">
        <v>423.7174987792969</v>
      </c>
      <c r="C1746">
        <v>0.01653380505740643</v>
      </c>
    </row>
    <row r="1747" spans="1:3">
      <c r="A1747">
        <v>17568</v>
      </c>
      <c r="B1747">
        <v>285.33935546875</v>
      </c>
      <c r="C1747">
        <v>0.01522140111774206</v>
      </c>
    </row>
    <row r="1748" spans="1:3">
      <c r="A1748">
        <v>17579</v>
      </c>
      <c r="B1748">
        <v>391.0303039550781</v>
      </c>
      <c r="C1748">
        <v>0.0159711055457592</v>
      </c>
    </row>
    <row r="1749" spans="1:3">
      <c r="A1749">
        <v>17589</v>
      </c>
      <c r="B1749">
        <v>345.5400390625</v>
      </c>
      <c r="C1749">
        <v>0.01580118946731091</v>
      </c>
    </row>
    <row r="1750" spans="1:3">
      <c r="A1750">
        <v>17599</v>
      </c>
      <c r="B1750">
        <v>268.0460510253906</v>
      </c>
      <c r="C1750">
        <v>0.01316402852535248</v>
      </c>
    </row>
    <row r="1751" spans="1:3">
      <c r="A1751">
        <v>17609</v>
      </c>
      <c r="B1751">
        <v>408.3911437988281</v>
      </c>
      <c r="C1751">
        <v>0.01452582143247128</v>
      </c>
    </row>
    <row r="1752" spans="1:3">
      <c r="A1752">
        <v>17619</v>
      </c>
      <c r="B1752">
        <v>253.7051849365234</v>
      </c>
      <c r="C1752">
        <v>0.01421716529875994</v>
      </c>
    </row>
    <row r="1753" spans="1:3">
      <c r="A1753">
        <v>17629</v>
      </c>
      <c r="B1753">
        <v>250.3712921142578</v>
      </c>
      <c r="C1753">
        <v>0.0108157005161047</v>
      </c>
    </row>
    <row r="1754" spans="1:3">
      <c r="A1754">
        <v>17639</v>
      </c>
      <c r="B1754">
        <v>342.5399475097656</v>
      </c>
      <c r="C1754">
        <v>0.01273624878376722</v>
      </c>
    </row>
    <row r="1755" spans="1:3">
      <c r="A1755">
        <v>17649</v>
      </c>
      <c r="B1755">
        <v>292.9290161132812</v>
      </c>
      <c r="C1755">
        <v>0.01364494860172272</v>
      </c>
    </row>
    <row r="1756" spans="1:3">
      <c r="A1756">
        <v>17659</v>
      </c>
      <c r="B1756">
        <v>338.0020446777344</v>
      </c>
      <c r="C1756">
        <v>0.01353602390736341</v>
      </c>
    </row>
    <row r="1757" spans="1:3">
      <c r="A1757">
        <v>17670</v>
      </c>
      <c r="B1757">
        <v>255.28271484375</v>
      </c>
      <c r="C1757">
        <v>0.01400886476039886</v>
      </c>
    </row>
    <row r="1758" spans="1:3">
      <c r="A1758">
        <v>17680</v>
      </c>
      <c r="B1758">
        <v>348.7109985351562</v>
      </c>
      <c r="C1758">
        <v>0.01295865792781115</v>
      </c>
    </row>
    <row r="1759" spans="1:3">
      <c r="A1759">
        <v>17690</v>
      </c>
      <c r="B1759">
        <v>228.1546630859375</v>
      </c>
      <c r="C1759">
        <v>0.01238843705505133</v>
      </c>
    </row>
    <row r="1760" spans="1:3">
      <c r="A1760">
        <v>17700</v>
      </c>
      <c r="B1760">
        <v>356.8609619140625</v>
      </c>
      <c r="C1760">
        <v>0.01256826892495155</v>
      </c>
    </row>
    <row r="1761" spans="1:3">
      <c r="A1761">
        <v>17710</v>
      </c>
      <c r="B1761">
        <v>236.7774658203125</v>
      </c>
      <c r="C1761">
        <v>0.01275636162608862</v>
      </c>
    </row>
    <row r="1762" spans="1:3">
      <c r="A1762">
        <v>17720</v>
      </c>
      <c r="B1762">
        <v>264.9823913574219</v>
      </c>
      <c r="C1762">
        <v>0.01078962720930576</v>
      </c>
    </row>
    <row r="1763" spans="1:3">
      <c r="A1763">
        <v>17730</v>
      </c>
      <c r="B1763">
        <v>333.5118408203125</v>
      </c>
      <c r="C1763">
        <v>0.01285814121365547</v>
      </c>
    </row>
    <row r="1764" spans="1:3">
      <c r="A1764">
        <v>17740</v>
      </c>
      <c r="B1764">
        <v>261.6961669921875</v>
      </c>
      <c r="C1764">
        <v>0.01278210617601871</v>
      </c>
    </row>
    <row r="1765" spans="1:3">
      <c r="A1765">
        <v>17750</v>
      </c>
      <c r="B1765">
        <v>256.3118896484375</v>
      </c>
      <c r="C1765">
        <v>0.01110080536454916</v>
      </c>
    </row>
    <row r="1766" spans="1:3">
      <c r="A1766">
        <v>17761</v>
      </c>
      <c r="B1766">
        <v>249.2626495361328</v>
      </c>
      <c r="C1766">
        <v>0.01193094346672297</v>
      </c>
    </row>
    <row r="1767" spans="1:3">
      <c r="A1767">
        <v>17771</v>
      </c>
      <c r="B1767">
        <v>468.5719909667969</v>
      </c>
      <c r="C1767">
        <v>0.01544009335339069</v>
      </c>
    </row>
    <row r="1768" spans="1:3">
      <c r="A1768">
        <v>17781</v>
      </c>
      <c r="B1768">
        <v>351.3216857910156</v>
      </c>
      <c r="C1768">
        <v>0.01764717325568199</v>
      </c>
    </row>
    <row r="1769" spans="1:3">
      <c r="A1769">
        <v>17791</v>
      </c>
      <c r="B1769">
        <v>234.9734344482422</v>
      </c>
      <c r="C1769">
        <v>0.01261559501290321</v>
      </c>
    </row>
    <row r="1770" spans="1:3">
      <c r="A1770">
        <v>17801</v>
      </c>
      <c r="B1770">
        <v>392.0237121582031</v>
      </c>
      <c r="C1770">
        <v>0.01347242947667837</v>
      </c>
    </row>
    <row r="1771" spans="1:3">
      <c r="A1771">
        <v>17811</v>
      </c>
      <c r="B1771">
        <v>318.2729187011719</v>
      </c>
      <c r="C1771">
        <v>0.01526706665754318</v>
      </c>
    </row>
    <row r="1772" spans="1:3">
      <c r="A1772">
        <v>17821</v>
      </c>
      <c r="B1772">
        <v>256.9119262695312</v>
      </c>
      <c r="C1772">
        <v>0.01236449182033539</v>
      </c>
    </row>
    <row r="1773" spans="1:3">
      <c r="A1773">
        <v>17831</v>
      </c>
      <c r="B1773">
        <v>268.900390625</v>
      </c>
      <c r="C1773">
        <v>0.0112922815605998</v>
      </c>
    </row>
    <row r="1774" spans="1:3">
      <c r="A1774">
        <v>17841</v>
      </c>
      <c r="B1774">
        <v>265.5505981445312</v>
      </c>
      <c r="C1774">
        <v>0.01147047523409128</v>
      </c>
    </row>
    <row r="1775" spans="1:3">
      <c r="A1775">
        <v>17851</v>
      </c>
      <c r="B1775">
        <v>274.3880004882812</v>
      </c>
      <c r="C1775">
        <v>0.01157191395759583</v>
      </c>
    </row>
    <row r="1776" spans="1:3">
      <c r="A1776">
        <v>17861</v>
      </c>
      <c r="B1776">
        <v>254.9409790039062</v>
      </c>
      <c r="C1776">
        <v>0.01134458463639021</v>
      </c>
    </row>
    <row r="1777" spans="1:3">
      <c r="A1777">
        <v>17871</v>
      </c>
      <c r="B1777">
        <v>243.5604705810547</v>
      </c>
      <c r="C1777">
        <v>0.01070525590330362</v>
      </c>
    </row>
    <row r="1778" spans="1:3">
      <c r="A1778">
        <v>17881</v>
      </c>
      <c r="B1778">
        <v>262.5068054199219</v>
      </c>
      <c r="C1778">
        <v>0.01086665876209736</v>
      </c>
    </row>
    <row r="1779" spans="1:3">
      <c r="A1779">
        <v>17891</v>
      </c>
      <c r="B1779">
        <v>363.3658142089844</v>
      </c>
      <c r="C1779">
        <v>0.01342642679810524</v>
      </c>
    </row>
    <row r="1780" spans="1:3">
      <c r="A1780">
        <v>17902</v>
      </c>
      <c r="B1780">
        <v>235.9072418212891</v>
      </c>
      <c r="C1780">
        <v>0.01415664330124855</v>
      </c>
    </row>
    <row r="1781" spans="1:3">
      <c r="A1781">
        <v>17912</v>
      </c>
      <c r="B1781">
        <v>445.6599426269531</v>
      </c>
      <c r="C1781">
        <v>0.01464258227497339</v>
      </c>
    </row>
    <row r="1782" spans="1:3">
      <c r="A1782">
        <v>17922</v>
      </c>
      <c r="B1782">
        <v>371.8813171386719</v>
      </c>
      <c r="C1782">
        <v>0.01753020845353603</v>
      </c>
    </row>
    <row r="1783" spans="1:3">
      <c r="A1783">
        <v>17932</v>
      </c>
      <c r="B1783">
        <v>439.381591796875</v>
      </c>
      <c r="C1783">
        <v>0.01742524653673172</v>
      </c>
    </row>
    <row r="1784" spans="1:3">
      <c r="A1784">
        <v>17942</v>
      </c>
      <c r="B1784">
        <v>365.2016296386719</v>
      </c>
      <c r="C1784">
        <v>0.01728744991123676</v>
      </c>
    </row>
    <row r="1785" spans="1:3">
      <c r="A1785">
        <v>17952</v>
      </c>
      <c r="B1785">
        <v>350.7733459472656</v>
      </c>
      <c r="C1785">
        <v>0.01535575836896896</v>
      </c>
    </row>
    <row r="1786" spans="1:3">
      <c r="A1786">
        <v>17962</v>
      </c>
      <c r="B1786">
        <v>379.7491455078125</v>
      </c>
      <c r="C1786">
        <v>0.01567299477756023</v>
      </c>
    </row>
    <row r="1787" spans="1:3">
      <c r="A1787">
        <v>17972</v>
      </c>
      <c r="B1787">
        <v>260.7305908203125</v>
      </c>
      <c r="C1787">
        <v>0.01374953798949718</v>
      </c>
    </row>
    <row r="1788" spans="1:3">
      <c r="A1788">
        <v>17982</v>
      </c>
      <c r="B1788">
        <v>299.2510681152344</v>
      </c>
      <c r="C1788">
        <v>0.01203595381230116</v>
      </c>
    </row>
    <row r="1789" spans="1:3">
      <c r="A1789">
        <v>17993</v>
      </c>
      <c r="B1789">
        <v>263.9849853515625</v>
      </c>
      <c r="C1789">
        <v>0.0133198332041502</v>
      </c>
    </row>
    <row r="1790" spans="1:3">
      <c r="A1790">
        <v>18003</v>
      </c>
      <c r="B1790">
        <v>371.4561462402344</v>
      </c>
      <c r="C1790">
        <v>0.01365572586655617</v>
      </c>
    </row>
    <row r="1791" spans="1:3">
      <c r="A1791">
        <v>18013</v>
      </c>
      <c r="B1791">
        <v>364.9671936035156</v>
      </c>
      <c r="C1791">
        <v>0.01578544639050961</v>
      </c>
    </row>
    <row r="1792" spans="1:3">
      <c r="A1792">
        <v>18023</v>
      </c>
      <c r="B1792">
        <v>361.0809631347656</v>
      </c>
      <c r="C1792">
        <v>0.015553860925138</v>
      </c>
    </row>
    <row r="1793" spans="1:3">
      <c r="A1793">
        <v>18033</v>
      </c>
      <c r="B1793">
        <v>341.840576171875</v>
      </c>
      <c r="C1793">
        <v>0.01508341450244188</v>
      </c>
    </row>
    <row r="1794" spans="1:3">
      <c r="A1794">
        <v>18043</v>
      </c>
      <c r="B1794">
        <v>453.3132019042969</v>
      </c>
      <c r="C1794">
        <v>0.01701969094574451</v>
      </c>
    </row>
    <row r="1795" spans="1:3">
      <c r="A1795">
        <v>18053</v>
      </c>
      <c r="B1795">
        <v>253.7528686523438</v>
      </c>
      <c r="C1795">
        <v>0.01513794530183077</v>
      </c>
    </row>
    <row r="1796" spans="1:3">
      <c r="A1796">
        <v>18063</v>
      </c>
      <c r="B1796">
        <v>409.6666870117188</v>
      </c>
      <c r="C1796">
        <v>0.01424393802881241</v>
      </c>
    </row>
    <row r="1797" spans="1:3">
      <c r="A1797">
        <v>18073</v>
      </c>
      <c r="B1797">
        <v>384.1559143066406</v>
      </c>
      <c r="C1797">
        <v>0.0170583687722683</v>
      </c>
    </row>
    <row r="1798" spans="1:3">
      <c r="A1798">
        <v>18084</v>
      </c>
      <c r="B1798">
        <v>247.9910888671875</v>
      </c>
      <c r="C1798">
        <v>0.01494893152266741</v>
      </c>
    </row>
    <row r="1799" spans="1:3">
      <c r="A1799">
        <v>18094</v>
      </c>
      <c r="B1799">
        <v>262.8922424316406</v>
      </c>
      <c r="C1799">
        <v>0.01097604725509882</v>
      </c>
    </row>
    <row r="1800" spans="1:3">
      <c r="A1800">
        <v>18104</v>
      </c>
      <c r="B1800">
        <v>352.9230651855469</v>
      </c>
      <c r="C1800">
        <v>0.01321561262011528</v>
      </c>
    </row>
    <row r="1801" spans="1:3">
      <c r="A1801">
        <v>18114</v>
      </c>
      <c r="B1801">
        <v>264.8313903808594</v>
      </c>
      <c r="C1801">
        <v>0.01323750894516706</v>
      </c>
    </row>
    <row r="1802" spans="1:3">
      <c r="A1802">
        <v>18124</v>
      </c>
      <c r="B1802">
        <v>371.9568176269531</v>
      </c>
      <c r="C1802">
        <v>0.01364421471953392</v>
      </c>
    </row>
    <row r="1803" spans="1:3">
      <c r="A1803">
        <v>18134</v>
      </c>
      <c r="B1803">
        <v>216.7026214599609</v>
      </c>
      <c r="C1803">
        <v>0.01264224667102098</v>
      </c>
    </row>
    <row r="1804" spans="1:3">
      <c r="A1804">
        <v>18144</v>
      </c>
      <c r="B1804">
        <v>211.8786163330078</v>
      </c>
      <c r="C1804">
        <v>0.009221708402037621</v>
      </c>
    </row>
    <row r="1805" spans="1:3">
      <c r="A1805">
        <v>18154</v>
      </c>
      <c r="B1805">
        <v>405.7089538574219</v>
      </c>
      <c r="C1805">
        <v>0.01324732415378094</v>
      </c>
    </row>
    <row r="1806" spans="1:3">
      <c r="A1806">
        <v>18164</v>
      </c>
      <c r="B1806">
        <v>260.3650207519531</v>
      </c>
      <c r="C1806">
        <v>0.01424272451549768</v>
      </c>
    </row>
    <row r="1807" spans="1:3">
      <c r="A1807">
        <v>18175</v>
      </c>
      <c r="B1807">
        <v>237.7708740234375</v>
      </c>
      <c r="C1807">
        <v>0.01175421290099621</v>
      </c>
    </row>
    <row r="1808" spans="1:3">
      <c r="A1808">
        <v>18185</v>
      </c>
      <c r="B1808">
        <v>409.7421875</v>
      </c>
      <c r="C1808">
        <v>0.01391064748167992</v>
      </c>
    </row>
    <row r="1809" spans="1:3">
      <c r="A1809">
        <v>18195</v>
      </c>
      <c r="B1809">
        <v>371.2972106933594</v>
      </c>
      <c r="C1809">
        <v>0.01676909811794758</v>
      </c>
    </row>
    <row r="1810" spans="1:3">
      <c r="A1810">
        <v>18205</v>
      </c>
      <c r="B1810">
        <v>243.7829895019531</v>
      </c>
      <c r="C1810">
        <v>0.01321909390389919</v>
      </c>
    </row>
    <row r="1811" spans="1:3">
      <c r="A1811">
        <v>18215</v>
      </c>
      <c r="B1811">
        <v>363.9340515136719</v>
      </c>
      <c r="C1811">
        <v>0.01301527954638004</v>
      </c>
    </row>
    <row r="1812" spans="1:3">
      <c r="A1812">
        <v>18225</v>
      </c>
      <c r="B1812">
        <v>375.1238098144531</v>
      </c>
      <c r="C1812">
        <v>0.01580550707876682</v>
      </c>
    </row>
    <row r="1813" spans="1:3">
      <c r="A1813">
        <v>18235</v>
      </c>
      <c r="B1813">
        <v>402.2955932617188</v>
      </c>
      <c r="C1813">
        <v>0.01666875556111336</v>
      </c>
    </row>
    <row r="1814" spans="1:3">
      <c r="A1814">
        <v>18245</v>
      </c>
      <c r="B1814">
        <v>269.591796875</v>
      </c>
      <c r="C1814">
        <v>0.01441524643450975</v>
      </c>
    </row>
    <row r="1815" spans="1:3">
      <c r="A1815">
        <v>18255</v>
      </c>
      <c r="B1815">
        <v>250.7726287841797</v>
      </c>
      <c r="C1815">
        <v>0.0111828688532114</v>
      </c>
    </row>
    <row r="1816" spans="1:3">
      <c r="A1816">
        <v>18266</v>
      </c>
      <c r="B1816">
        <v>188.978515625</v>
      </c>
      <c r="C1816">
        <v>0.0103914225474</v>
      </c>
    </row>
    <row r="1817" spans="1:3">
      <c r="A1817">
        <v>18276</v>
      </c>
      <c r="B1817">
        <v>283.0386047363281</v>
      </c>
      <c r="C1817">
        <v>0.01013486459851265</v>
      </c>
    </row>
    <row r="1818" spans="1:3">
      <c r="A1818">
        <v>18286</v>
      </c>
      <c r="B1818">
        <v>333.8456115722656</v>
      </c>
      <c r="C1818">
        <v>0.01325457170605659</v>
      </c>
    </row>
    <row r="1819" spans="1:3">
      <c r="A1819">
        <v>18296</v>
      </c>
      <c r="B1819">
        <v>368.3010864257812</v>
      </c>
      <c r="C1819">
        <v>0.0150726679712534</v>
      </c>
    </row>
    <row r="1820" spans="1:3">
      <c r="A1820">
        <v>18306</v>
      </c>
      <c r="B1820">
        <v>269.6235961914062</v>
      </c>
      <c r="C1820">
        <v>0.01358737424015999</v>
      </c>
    </row>
    <row r="1821" spans="1:3">
      <c r="A1821">
        <v>18316</v>
      </c>
      <c r="B1821">
        <v>306.3956909179688</v>
      </c>
      <c r="C1821">
        <v>0.01227591931819916</v>
      </c>
    </row>
    <row r="1822" spans="1:3">
      <c r="A1822">
        <v>18326</v>
      </c>
      <c r="B1822">
        <v>256.6377258300781</v>
      </c>
      <c r="C1822">
        <v>0.01210285350680351</v>
      </c>
    </row>
    <row r="1823" spans="1:3">
      <c r="A1823">
        <v>18336</v>
      </c>
      <c r="B1823">
        <v>367.5262145996094</v>
      </c>
      <c r="C1823">
        <v>0.0134268794208765</v>
      </c>
    </row>
    <row r="1824" spans="1:3">
      <c r="A1824">
        <v>18346</v>
      </c>
      <c r="B1824">
        <v>248.3089752197266</v>
      </c>
      <c r="C1824">
        <v>0.01324199885129929</v>
      </c>
    </row>
    <row r="1825" spans="1:3">
      <c r="A1825">
        <v>18357</v>
      </c>
      <c r="B1825">
        <v>334.4813842773438</v>
      </c>
      <c r="C1825">
        <v>0.01376969460397959</v>
      </c>
    </row>
    <row r="1826" spans="1:3">
      <c r="A1826">
        <v>18367</v>
      </c>
      <c r="B1826">
        <v>292.6508483886719</v>
      </c>
      <c r="C1826">
        <v>0.0134211266413331</v>
      </c>
    </row>
    <row r="1827" spans="1:3">
      <c r="A1827">
        <v>18377</v>
      </c>
      <c r="B1827">
        <v>378.8987731933594</v>
      </c>
      <c r="C1827">
        <v>0.01436729542911053</v>
      </c>
    </row>
    <row r="1828" spans="1:3">
      <c r="A1828">
        <v>18387</v>
      </c>
      <c r="B1828">
        <v>279.5060424804688</v>
      </c>
      <c r="C1828">
        <v>0.0141267403960228</v>
      </c>
    </row>
    <row r="1829" spans="1:3">
      <c r="A1829">
        <v>18397</v>
      </c>
      <c r="B1829">
        <v>360.870361328125</v>
      </c>
      <c r="C1829">
        <v>0.0137395691126585</v>
      </c>
    </row>
    <row r="1830" spans="1:3">
      <c r="A1830">
        <v>18407</v>
      </c>
      <c r="B1830">
        <v>341.3279724121094</v>
      </c>
      <c r="C1830">
        <v>0.01502045150846243</v>
      </c>
    </row>
    <row r="1831" spans="1:3">
      <c r="A1831">
        <v>18417</v>
      </c>
      <c r="B1831">
        <v>273.6727294921875</v>
      </c>
      <c r="C1831">
        <v>0.01313641667366028</v>
      </c>
    </row>
    <row r="1832" spans="1:3">
      <c r="A1832">
        <v>18427</v>
      </c>
      <c r="B1832">
        <v>375.2748107910156</v>
      </c>
      <c r="C1832">
        <v>0.01389467157423496</v>
      </c>
    </row>
    <row r="1833" spans="1:3">
      <c r="A1833">
        <v>18437</v>
      </c>
      <c r="B1833">
        <v>249.9342041015625</v>
      </c>
      <c r="C1833">
        <v>0.01341304183006287</v>
      </c>
    </row>
    <row r="1834" spans="1:3">
      <c r="A1834">
        <v>18447</v>
      </c>
      <c r="B1834">
        <v>364.5141906738281</v>
      </c>
      <c r="C1834">
        <v>0.01318355090916157</v>
      </c>
    </row>
    <row r="1835" spans="1:3">
      <c r="A1835">
        <v>18457</v>
      </c>
      <c r="B1835">
        <v>169.8215789794922</v>
      </c>
      <c r="C1835">
        <v>0.01148147415369749</v>
      </c>
    </row>
    <row r="1836" spans="1:3">
      <c r="A1836">
        <v>18467</v>
      </c>
      <c r="B1836">
        <v>361.8558349609375</v>
      </c>
      <c r="C1836">
        <v>0.01140499487519264</v>
      </c>
    </row>
    <row r="1837" spans="1:3">
      <c r="A1837">
        <v>18477</v>
      </c>
      <c r="B1837">
        <v>349.0964660644531</v>
      </c>
      <c r="C1837">
        <v>0.01523627620190382</v>
      </c>
    </row>
    <row r="1838" spans="1:3">
      <c r="A1838">
        <v>18487</v>
      </c>
      <c r="B1838">
        <v>263.5518798828125</v>
      </c>
      <c r="C1838">
        <v>0.01316210255026817</v>
      </c>
    </row>
    <row r="1839" spans="1:3">
      <c r="A1839">
        <v>18497</v>
      </c>
      <c r="B1839">
        <v>269.0950927734375</v>
      </c>
      <c r="C1839">
        <v>0.01143420021981001</v>
      </c>
    </row>
    <row r="1840" spans="1:3">
      <c r="A1840">
        <v>18507</v>
      </c>
      <c r="B1840">
        <v>259.6616821289062</v>
      </c>
      <c r="C1840">
        <v>0.01111102011054754</v>
      </c>
    </row>
    <row r="1841" spans="1:3">
      <c r="A1841">
        <v>18517</v>
      </c>
      <c r="B1841">
        <v>364.0492858886719</v>
      </c>
      <c r="C1841">
        <v>0.01310086436569691</v>
      </c>
    </row>
    <row r="1842" spans="1:3">
      <c r="A1842">
        <v>18527</v>
      </c>
      <c r="B1842">
        <v>325.516845703125</v>
      </c>
      <c r="C1842">
        <v>0.01479325257241726</v>
      </c>
    </row>
    <row r="1843" spans="1:3">
      <c r="A1843">
        <v>18537</v>
      </c>
      <c r="B1843">
        <v>237.4053039550781</v>
      </c>
      <c r="C1843">
        <v>0.01208095997571945</v>
      </c>
    </row>
    <row r="1844" spans="1:3">
      <c r="A1844">
        <v>18547</v>
      </c>
      <c r="B1844">
        <v>260.738525390625</v>
      </c>
      <c r="C1844">
        <v>0.01069687120616436</v>
      </c>
    </row>
    <row r="1845" spans="1:3">
      <c r="A1845">
        <v>18557</v>
      </c>
      <c r="B1845">
        <v>348.2222595214844</v>
      </c>
      <c r="C1845">
        <v>0.0130724124610424</v>
      </c>
    </row>
    <row r="1846" spans="1:3">
      <c r="A1846">
        <v>18567</v>
      </c>
      <c r="B1846">
        <v>264.2710876464844</v>
      </c>
      <c r="C1846">
        <v>0.01314802933484316</v>
      </c>
    </row>
    <row r="1847" spans="1:3">
      <c r="A1847">
        <v>18577</v>
      </c>
      <c r="B1847">
        <v>383.2459411621094</v>
      </c>
      <c r="C1847">
        <v>0.01389763969928026</v>
      </c>
    </row>
    <row r="1848" spans="1:3">
      <c r="A1848">
        <v>18588</v>
      </c>
      <c r="B1848">
        <v>348.0036926269531</v>
      </c>
      <c r="C1848">
        <v>0.01724540442228317</v>
      </c>
    </row>
    <row r="1849" spans="1:3">
      <c r="A1849">
        <v>18598</v>
      </c>
      <c r="B1849">
        <v>493.478759765625</v>
      </c>
      <c r="C1849">
        <v>0.01804458722472191</v>
      </c>
    </row>
    <row r="1850" spans="1:3">
      <c r="A1850">
        <v>18608</v>
      </c>
      <c r="B1850">
        <v>346.446044921875</v>
      </c>
      <c r="C1850">
        <v>0.01802423223853111</v>
      </c>
    </row>
    <row r="1851" spans="1:3">
      <c r="A1851">
        <v>18618</v>
      </c>
      <c r="B1851">
        <v>231.587890625</v>
      </c>
      <c r="C1851">
        <v>0.01241311803460121</v>
      </c>
    </row>
    <row r="1852" spans="1:3">
      <c r="A1852">
        <v>18628</v>
      </c>
      <c r="B1852">
        <v>377.1980590820312</v>
      </c>
      <c r="C1852">
        <v>0.01306758262217045</v>
      </c>
    </row>
    <row r="1853" spans="1:3">
      <c r="A1853">
        <v>18638</v>
      </c>
      <c r="B1853">
        <v>370.7965087890625</v>
      </c>
      <c r="C1853">
        <v>0.01604309491813183</v>
      </c>
    </row>
    <row r="1854" spans="1:3">
      <c r="A1854">
        <v>18648</v>
      </c>
      <c r="B1854">
        <v>377.6907958984375</v>
      </c>
      <c r="C1854">
        <v>0.01606808230280876</v>
      </c>
    </row>
    <row r="1855" spans="1:3">
      <c r="A1855">
        <v>18658</v>
      </c>
      <c r="B1855">
        <v>373.9913330078125</v>
      </c>
      <c r="C1855">
        <v>0.01615114696323872</v>
      </c>
    </row>
    <row r="1856" spans="1:3">
      <c r="A1856">
        <v>18668</v>
      </c>
      <c r="B1856">
        <v>385.1930236816406</v>
      </c>
      <c r="C1856">
        <v>0.016273258253932</v>
      </c>
    </row>
    <row r="1857" spans="1:3">
      <c r="A1857">
        <v>18679</v>
      </c>
      <c r="B1857">
        <v>255.8906860351562</v>
      </c>
      <c r="C1857">
        <v>0.01511656306684017</v>
      </c>
    </row>
    <row r="1858" spans="1:3">
      <c r="A1858">
        <v>18689</v>
      </c>
      <c r="B1858">
        <v>246.7115783691406</v>
      </c>
      <c r="C1858">
        <v>0.01080685202032328</v>
      </c>
    </row>
    <row r="1859" spans="1:3">
      <c r="A1859">
        <v>18699</v>
      </c>
      <c r="B1859">
        <v>262.3438720703125</v>
      </c>
      <c r="C1859">
        <v>0.01094907242804766</v>
      </c>
    </row>
    <row r="1860" spans="1:3">
      <c r="A1860">
        <v>18709</v>
      </c>
      <c r="B1860">
        <v>244.7764129638672</v>
      </c>
      <c r="C1860">
        <v>0.01092315185815096</v>
      </c>
    </row>
    <row r="1861" spans="1:3">
      <c r="A1861">
        <v>18719</v>
      </c>
      <c r="B1861">
        <v>261.8908996582031</v>
      </c>
      <c r="C1861">
        <v>0.01088564936071634</v>
      </c>
    </row>
    <row r="1862" spans="1:3">
      <c r="A1862">
        <v>18729</v>
      </c>
      <c r="B1862">
        <v>202.3855895996094</v>
      </c>
      <c r="C1862">
        <v>0.009960165247321129</v>
      </c>
    </row>
    <row r="1863" spans="1:3">
      <c r="A1863">
        <v>18739</v>
      </c>
      <c r="B1863">
        <v>358.3033752441406</v>
      </c>
      <c r="C1863">
        <v>0.01204213872551918</v>
      </c>
    </row>
    <row r="1864" spans="1:3">
      <c r="A1864">
        <v>18749</v>
      </c>
      <c r="B1864">
        <v>275.2026062011719</v>
      </c>
      <c r="C1864">
        <v>0.01359478104859591</v>
      </c>
    </row>
    <row r="1865" spans="1:3">
      <c r="A1865">
        <v>18759</v>
      </c>
      <c r="B1865">
        <v>271.2607421875</v>
      </c>
      <c r="C1865">
        <v>0.0117427259683609</v>
      </c>
    </row>
    <row r="1866" spans="1:3">
      <c r="A1866">
        <v>18769</v>
      </c>
      <c r="B1866">
        <v>317.3987121582031</v>
      </c>
      <c r="C1866">
        <v>0.01261808257550001</v>
      </c>
    </row>
    <row r="1867" spans="1:3">
      <c r="A1867">
        <v>18779</v>
      </c>
      <c r="B1867">
        <v>268.2208862304688</v>
      </c>
      <c r="C1867">
        <v>0.01254108361899853</v>
      </c>
    </row>
    <row r="1868" spans="1:3">
      <c r="A1868">
        <v>18789</v>
      </c>
      <c r="B1868">
        <v>377.0430908203125</v>
      </c>
      <c r="C1868">
        <v>0.01384427025914192</v>
      </c>
    </row>
    <row r="1869" spans="1:3">
      <c r="A1869">
        <v>18799</v>
      </c>
      <c r="B1869">
        <v>257.2933959960938</v>
      </c>
      <c r="C1869">
        <v>0.01361071411520243</v>
      </c>
    </row>
    <row r="1870" spans="1:3">
      <c r="A1870">
        <v>18809</v>
      </c>
      <c r="B1870">
        <v>369.5010986328125</v>
      </c>
      <c r="C1870">
        <v>0.01345186121761799</v>
      </c>
    </row>
    <row r="1871" spans="1:3">
      <c r="A1871">
        <v>18819</v>
      </c>
      <c r="B1871">
        <v>341.5028381347656</v>
      </c>
      <c r="C1871">
        <v>0.0152566721662879</v>
      </c>
    </row>
    <row r="1872" spans="1:3">
      <c r="A1872">
        <v>18829</v>
      </c>
      <c r="B1872">
        <v>360.5524597167969</v>
      </c>
      <c r="C1872">
        <v>0.01506316661834717</v>
      </c>
    </row>
    <row r="1873" spans="1:3">
      <c r="A1873">
        <v>18839</v>
      </c>
      <c r="B1873">
        <v>251.583251953125</v>
      </c>
      <c r="C1873">
        <v>0.01313735730946064</v>
      </c>
    </row>
    <row r="1874" spans="1:3">
      <c r="A1874">
        <v>18849</v>
      </c>
      <c r="B1874">
        <v>348.9017333984375</v>
      </c>
      <c r="C1874">
        <v>0.01288622338324785</v>
      </c>
    </row>
    <row r="1875" spans="1:3">
      <c r="A1875">
        <v>18859</v>
      </c>
      <c r="B1875">
        <v>250.2799072265625</v>
      </c>
      <c r="C1875">
        <v>0.01287429872900248</v>
      </c>
    </row>
    <row r="1876" spans="1:3">
      <c r="A1876">
        <v>18869</v>
      </c>
      <c r="B1876">
        <v>342.48828125</v>
      </c>
      <c r="C1876">
        <v>0.0127474358305335</v>
      </c>
    </row>
    <row r="1877" spans="1:3">
      <c r="A1877">
        <v>18879</v>
      </c>
      <c r="B1877">
        <v>263.3333129882812</v>
      </c>
      <c r="C1877">
        <v>0.01302179414778948</v>
      </c>
    </row>
    <row r="1878" spans="1:3">
      <c r="A1878">
        <v>18889</v>
      </c>
      <c r="B1878">
        <v>255.7794189453125</v>
      </c>
      <c r="C1878">
        <v>0.01116240583360195</v>
      </c>
    </row>
    <row r="1879" spans="1:3">
      <c r="A1879">
        <v>18899</v>
      </c>
      <c r="B1879">
        <v>290.9461669921875</v>
      </c>
      <c r="C1879">
        <v>0.01175437029451132</v>
      </c>
    </row>
    <row r="1880" spans="1:3">
      <c r="A1880">
        <v>18910</v>
      </c>
      <c r="B1880">
        <v>273.36279296875</v>
      </c>
      <c r="C1880">
        <v>0.01334952749311924</v>
      </c>
    </row>
    <row r="1881" spans="1:3">
      <c r="A1881">
        <v>18920</v>
      </c>
      <c r="B1881">
        <v>247.8957214355469</v>
      </c>
      <c r="C1881">
        <v>0.01121638156473637</v>
      </c>
    </row>
    <row r="1882" spans="1:3">
      <c r="A1882">
        <v>18930</v>
      </c>
      <c r="B1882">
        <v>247.8599548339844</v>
      </c>
      <c r="C1882">
        <v>0.0106640150770545</v>
      </c>
    </row>
    <row r="1883" spans="1:3">
      <c r="A1883">
        <v>18940</v>
      </c>
      <c r="B1883">
        <v>378.4934692382812</v>
      </c>
      <c r="C1883">
        <v>0.01347302924841642</v>
      </c>
    </row>
    <row r="1884" spans="1:3">
      <c r="A1884">
        <v>18950</v>
      </c>
      <c r="B1884">
        <v>266.3095703125</v>
      </c>
      <c r="C1884">
        <v>0.01386309135705233</v>
      </c>
    </row>
    <row r="1885" spans="1:3">
      <c r="A1885">
        <v>18960</v>
      </c>
      <c r="B1885">
        <v>254.3449401855469</v>
      </c>
      <c r="C1885">
        <v>0.01118600461632013</v>
      </c>
    </row>
    <row r="1886" spans="1:3">
      <c r="A1886">
        <v>18970</v>
      </c>
      <c r="B1886">
        <v>257.6669006347656</v>
      </c>
      <c r="C1886">
        <v>0.0109978411346674</v>
      </c>
    </row>
    <row r="1887" spans="1:3">
      <c r="A1887">
        <v>18980</v>
      </c>
      <c r="B1887">
        <v>270.6289367675781</v>
      </c>
      <c r="C1887">
        <v>0.01134305913001299</v>
      </c>
    </row>
    <row r="1888" spans="1:3">
      <c r="A1888">
        <v>18990</v>
      </c>
      <c r="B1888">
        <v>335.1410217285156</v>
      </c>
      <c r="C1888">
        <v>0.0130043113604188</v>
      </c>
    </row>
    <row r="1889" spans="1:3">
      <c r="A1889">
        <v>19001</v>
      </c>
      <c r="B1889">
        <v>305.9069213867188</v>
      </c>
      <c r="C1889">
        <v>0.01512905582785606</v>
      </c>
    </row>
    <row r="1890" spans="1:3">
      <c r="A1890">
        <v>19011</v>
      </c>
      <c r="B1890">
        <v>389.8699951171875</v>
      </c>
      <c r="C1890">
        <v>0.0149238258600235</v>
      </c>
    </row>
    <row r="1891" spans="1:3">
      <c r="A1891">
        <v>19021</v>
      </c>
      <c r="B1891">
        <v>256.7052917480469</v>
      </c>
      <c r="C1891">
        <v>0.0138824163004756</v>
      </c>
    </row>
    <row r="1892" spans="1:3">
      <c r="A1892">
        <v>19031</v>
      </c>
      <c r="B1892">
        <v>363.8823852539062</v>
      </c>
      <c r="C1892">
        <v>0.01332234591245651</v>
      </c>
    </row>
    <row r="1893" spans="1:3">
      <c r="A1893">
        <v>19041</v>
      </c>
      <c r="B1893">
        <v>230.709716796875</v>
      </c>
      <c r="C1893">
        <v>0.01276024337857962</v>
      </c>
    </row>
    <row r="1894" spans="1:3">
      <c r="A1894">
        <v>19051</v>
      </c>
      <c r="B1894">
        <v>255.4813995361328</v>
      </c>
      <c r="C1894">
        <v>0.01044020522385836</v>
      </c>
    </row>
    <row r="1895" spans="1:3">
      <c r="A1895">
        <v>19061</v>
      </c>
      <c r="B1895">
        <v>345.9294738769531</v>
      </c>
      <c r="C1895">
        <v>0.01289969310164452</v>
      </c>
    </row>
    <row r="1896" spans="1:3">
      <c r="A1896">
        <v>19071</v>
      </c>
      <c r="B1896">
        <v>247.8996887207031</v>
      </c>
      <c r="C1896">
        <v>0.01273773331195116</v>
      </c>
    </row>
    <row r="1897" spans="1:3">
      <c r="A1897">
        <v>19081</v>
      </c>
      <c r="B1897">
        <v>319.3298950195312</v>
      </c>
      <c r="C1897">
        <v>0.01218055654317141</v>
      </c>
    </row>
    <row r="1898" spans="1:3">
      <c r="A1898">
        <v>19091</v>
      </c>
      <c r="B1898">
        <v>254.4840240478516</v>
      </c>
      <c r="C1898">
        <v>0.01233389414846897</v>
      </c>
    </row>
    <row r="1899" spans="1:3">
      <c r="A1899">
        <v>19101</v>
      </c>
      <c r="B1899">
        <v>288.248046875</v>
      </c>
      <c r="C1899">
        <v>0.01167124789208174</v>
      </c>
    </row>
    <row r="1900" spans="1:3">
      <c r="A1900">
        <v>19111</v>
      </c>
      <c r="B1900">
        <v>466.4460754394531</v>
      </c>
      <c r="C1900">
        <v>0.01621350273489952</v>
      </c>
    </row>
    <row r="1901" spans="1:3">
      <c r="A1901">
        <v>19121</v>
      </c>
      <c r="B1901">
        <v>244.5737457275391</v>
      </c>
      <c r="C1901">
        <v>0.01527303922921419</v>
      </c>
    </row>
    <row r="1902" spans="1:3">
      <c r="A1902">
        <v>19131</v>
      </c>
      <c r="B1902">
        <v>352.2793579101562</v>
      </c>
      <c r="C1902">
        <v>0.0128143047913909</v>
      </c>
    </row>
    <row r="1903" spans="1:3">
      <c r="A1903">
        <v>19141</v>
      </c>
      <c r="B1903">
        <v>354.8264465332031</v>
      </c>
      <c r="C1903">
        <v>0.015170494094491</v>
      </c>
    </row>
    <row r="1904" spans="1:3">
      <c r="A1904">
        <v>19151</v>
      </c>
      <c r="B1904">
        <v>384.8353881835938</v>
      </c>
      <c r="C1904">
        <v>0.01585601828992367</v>
      </c>
    </row>
    <row r="1905" spans="1:3">
      <c r="A1905">
        <v>19161</v>
      </c>
      <c r="B1905">
        <v>337.0165710449219</v>
      </c>
      <c r="C1905">
        <v>0.015464186668396</v>
      </c>
    </row>
    <row r="1906" spans="1:3">
      <c r="A1906">
        <v>19171</v>
      </c>
      <c r="B1906">
        <v>376.9198913574219</v>
      </c>
      <c r="C1906">
        <v>0.01529547665268183</v>
      </c>
    </row>
    <row r="1907" spans="1:3">
      <c r="A1907">
        <v>19181</v>
      </c>
      <c r="B1907">
        <v>244.1088409423828</v>
      </c>
      <c r="C1907">
        <v>0.01331362128257751</v>
      </c>
    </row>
    <row r="1908" spans="1:3">
      <c r="A1908">
        <v>19191</v>
      </c>
      <c r="B1908">
        <v>273.0766906738281</v>
      </c>
      <c r="C1908">
        <v>0.01110534556210041</v>
      </c>
    </row>
    <row r="1909" spans="1:3">
      <c r="A1909">
        <v>19201</v>
      </c>
      <c r="B1909">
        <v>321.0663757324219</v>
      </c>
      <c r="C1909">
        <v>0.0127660371363163</v>
      </c>
    </row>
    <row r="1910" spans="1:3">
      <c r="A1910">
        <v>19211</v>
      </c>
      <c r="B1910">
        <v>268.6421203613281</v>
      </c>
      <c r="C1910">
        <v>0.01266664732247591</v>
      </c>
    </row>
    <row r="1911" spans="1:3">
      <c r="A1911">
        <v>19221</v>
      </c>
      <c r="B1911">
        <v>340.9306335449219</v>
      </c>
      <c r="C1911">
        <v>0.01308016758412123</v>
      </c>
    </row>
    <row r="1912" spans="1:3">
      <c r="A1912">
        <v>19231</v>
      </c>
      <c r="B1912">
        <v>362.1856384277344</v>
      </c>
      <c r="C1912">
        <v>0.01507536415010691</v>
      </c>
    </row>
    <row r="1913" spans="1:3">
      <c r="A1913">
        <v>19241</v>
      </c>
      <c r="B1913">
        <v>281.3061218261719</v>
      </c>
      <c r="C1913">
        <v>0.01379901077598333</v>
      </c>
    </row>
    <row r="1914" spans="1:3">
      <c r="A1914">
        <v>19251</v>
      </c>
      <c r="B1914">
        <v>388.8130187988281</v>
      </c>
      <c r="C1914">
        <v>0.01438383106142282</v>
      </c>
    </row>
    <row r="1915" spans="1:3">
      <c r="A1915">
        <v>19261</v>
      </c>
      <c r="B1915">
        <v>283.5512084960938</v>
      </c>
      <c r="C1915">
        <v>0.01442249212414026</v>
      </c>
    </row>
    <row r="1916" spans="1:3">
      <c r="A1916">
        <v>19271</v>
      </c>
      <c r="B1916">
        <v>393.1045532226562</v>
      </c>
      <c r="C1916">
        <v>0.01449386961758137</v>
      </c>
    </row>
    <row r="1917" spans="1:3">
      <c r="A1917">
        <v>19281</v>
      </c>
      <c r="B1917">
        <v>319.5643310546875</v>
      </c>
      <c r="C1917">
        <v>0.01527540106326342</v>
      </c>
    </row>
    <row r="1918" spans="1:3">
      <c r="A1918">
        <v>19291</v>
      </c>
      <c r="B1918">
        <v>276.52978515625</v>
      </c>
      <c r="C1918">
        <v>0.01279043406248093</v>
      </c>
    </row>
    <row r="1919" spans="1:3">
      <c r="A1919">
        <v>19301</v>
      </c>
      <c r="B1919">
        <v>407.9659729003906</v>
      </c>
      <c r="C1919">
        <v>0.01469611003994942</v>
      </c>
    </row>
    <row r="1920" spans="1:3">
      <c r="A1920">
        <v>19311</v>
      </c>
      <c r="B1920">
        <v>380.5677185058594</v>
      </c>
      <c r="C1920">
        <v>0.01692244783043861</v>
      </c>
    </row>
    <row r="1921" spans="1:3">
      <c r="A1921">
        <v>19322</v>
      </c>
      <c r="B1921">
        <v>247.1725158691406</v>
      </c>
      <c r="C1921">
        <v>0.01481502130627632</v>
      </c>
    </row>
    <row r="1922" spans="1:3">
      <c r="A1922">
        <v>19332</v>
      </c>
      <c r="B1922">
        <v>279.0689392089844</v>
      </c>
      <c r="C1922">
        <v>0.01129704061895609</v>
      </c>
    </row>
    <row r="1923" spans="1:3">
      <c r="A1923">
        <v>19342</v>
      </c>
      <c r="B1923">
        <v>364.8837280273438</v>
      </c>
      <c r="C1923">
        <v>0.01381853967905045</v>
      </c>
    </row>
    <row r="1924" spans="1:3">
      <c r="A1924">
        <v>19352</v>
      </c>
      <c r="B1924">
        <v>250.8679962158203</v>
      </c>
      <c r="C1924">
        <v>0.01322117075324059</v>
      </c>
    </row>
    <row r="1925" spans="1:3">
      <c r="A1925">
        <v>19362</v>
      </c>
      <c r="B1925">
        <v>369.1593933105469</v>
      </c>
      <c r="C1925">
        <v>0.01331785321235657</v>
      </c>
    </row>
    <row r="1926" spans="1:3">
      <c r="A1926">
        <v>19372</v>
      </c>
      <c r="B1926">
        <v>372.358154296875</v>
      </c>
      <c r="C1926">
        <v>0.01591266505420208</v>
      </c>
    </row>
    <row r="1927" spans="1:3">
      <c r="A1927">
        <v>19382</v>
      </c>
      <c r="B1927">
        <v>270.6885375976562</v>
      </c>
      <c r="C1927">
        <v>0.01379520818591118</v>
      </c>
    </row>
    <row r="1928" spans="1:3">
      <c r="A1928">
        <v>19392</v>
      </c>
      <c r="B1928">
        <v>260.7504577636719</v>
      </c>
      <c r="C1928">
        <v>0.01141872070729733</v>
      </c>
    </row>
    <row r="1929" spans="1:3">
      <c r="A1929">
        <v>19402</v>
      </c>
      <c r="B1929">
        <v>270.6726379394531</v>
      </c>
      <c r="C1929">
        <v>0.01144981291145086</v>
      </c>
    </row>
    <row r="1930" spans="1:3">
      <c r="A1930">
        <v>19413</v>
      </c>
      <c r="B1930">
        <v>260.9372253417969</v>
      </c>
      <c r="C1930">
        <v>0.0126006081700325</v>
      </c>
    </row>
    <row r="1931" spans="1:3">
      <c r="A1931">
        <v>19423</v>
      </c>
      <c r="B1931">
        <v>279.3550415039062</v>
      </c>
      <c r="C1931">
        <v>0.0116142313927412</v>
      </c>
    </row>
    <row r="1932" spans="1:3">
      <c r="A1932">
        <v>19433</v>
      </c>
      <c r="B1932">
        <v>414.0257873535156</v>
      </c>
      <c r="C1932">
        <v>0.01485505327582359</v>
      </c>
    </row>
    <row r="1933" spans="1:3">
      <c r="A1933">
        <v>19443</v>
      </c>
      <c r="B1933">
        <v>387.2911071777344</v>
      </c>
      <c r="C1933">
        <v>0.01716078072786331</v>
      </c>
    </row>
    <row r="1934" spans="1:3">
      <c r="A1934">
        <v>19453</v>
      </c>
      <c r="B1934">
        <v>345.1188354492188</v>
      </c>
      <c r="C1934">
        <v>0.01571574062108994</v>
      </c>
    </row>
    <row r="1935" spans="1:3">
      <c r="A1935">
        <v>19463</v>
      </c>
      <c r="B1935">
        <v>211.6441650390625</v>
      </c>
      <c r="C1935">
        <v>0.01196472346782684</v>
      </c>
    </row>
    <row r="1936" spans="1:3">
      <c r="A1936">
        <v>19473</v>
      </c>
      <c r="B1936">
        <v>258.0046691894531</v>
      </c>
      <c r="C1936">
        <v>0.01009291782975197</v>
      </c>
    </row>
    <row r="1937" spans="1:3">
      <c r="A1937">
        <v>19483</v>
      </c>
      <c r="B1937">
        <v>257.6708679199219</v>
      </c>
      <c r="C1937">
        <v>0.01107331179082394</v>
      </c>
    </row>
    <row r="1938" spans="1:3">
      <c r="A1938">
        <v>19493</v>
      </c>
      <c r="B1938">
        <v>296.4139099121094</v>
      </c>
      <c r="C1938">
        <v>0.01189758721739054</v>
      </c>
    </row>
    <row r="1939" spans="1:3">
      <c r="A1939">
        <v>19504</v>
      </c>
      <c r="B1939">
        <v>411.8522033691406</v>
      </c>
      <c r="C1939">
        <v>0.01672911085188389</v>
      </c>
    </row>
    <row r="1940" spans="1:3">
      <c r="A1940">
        <v>19514</v>
      </c>
      <c r="B1940">
        <v>341.1134033203125</v>
      </c>
      <c r="C1940">
        <v>0.01615723222494125</v>
      </c>
    </row>
    <row r="1941" spans="1:3">
      <c r="A1941">
        <v>19524</v>
      </c>
      <c r="B1941">
        <v>223.9147796630859</v>
      </c>
      <c r="C1941">
        <v>0.01215533260256052</v>
      </c>
    </row>
    <row r="1942" spans="1:3">
      <c r="A1942">
        <v>19534</v>
      </c>
      <c r="B1942">
        <v>386.7546691894531</v>
      </c>
      <c r="C1942">
        <v>0.01313557289540768</v>
      </c>
    </row>
    <row r="1943" spans="1:3">
      <c r="A1943">
        <v>19544</v>
      </c>
      <c r="B1943">
        <v>291.1726684570312</v>
      </c>
      <c r="C1943">
        <v>0.01454243715852499</v>
      </c>
    </row>
    <row r="1944" spans="1:3">
      <c r="A1944">
        <v>19554</v>
      </c>
      <c r="B1944">
        <v>265.2088928222656</v>
      </c>
      <c r="C1944">
        <v>0.01194258499890566</v>
      </c>
    </row>
    <row r="1945" spans="1:3">
      <c r="A1945">
        <v>19564</v>
      </c>
      <c r="B1945">
        <v>388.4116821289062</v>
      </c>
      <c r="C1945">
        <v>0.0140178631991148</v>
      </c>
    </row>
    <row r="1946" spans="1:3">
      <c r="A1946">
        <v>19574</v>
      </c>
      <c r="B1946">
        <v>253.5621337890625</v>
      </c>
      <c r="C1946">
        <v>0.01377963647246361</v>
      </c>
    </row>
    <row r="1947" spans="1:3">
      <c r="A1947">
        <v>19584</v>
      </c>
      <c r="B1947">
        <v>378.9782409667969</v>
      </c>
      <c r="C1947">
        <v>0.01357705891132355</v>
      </c>
    </row>
    <row r="1948" spans="1:3">
      <c r="A1948">
        <v>19594</v>
      </c>
      <c r="B1948">
        <v>270.7958374023438</v>
      </c>
      <c r="C1948">
        <v>0.0139372693374753</v>
      </c>
    </row>
    <row r="1949" spans="1:3">
      <c r="A1949">
        <v>19604</v>
      </c>
      <c r="B1949">
        <v>277.3046569824219</v>
      </c>
      <c r="C1949">
        <v>0.01176292542368174</v>
      </c>
    </row>
    <row r="1950" spans="1:3">
      <c r="A1950">
        <v>19614</v>
      </c>
      <c r="B1950">
        <v>273.0369567871094</v>
      </c>
      <c r="C1950">
        <v>0.01181399170309305</v>
      </c>
    </row>
    <row r="1951" spans="1:3">
      <c r="A1951">
        <v>19624</v>
      </c>
      <c r="B1951">
        <v>357.1828308105469</v>
      </c>
      <c r="C1951">
        <v>0.01352931186556816</v>
      </c>
    </row>
    <row r="1952" spans="1:3">
      <c r="A1952">
        <v>19634</v>
      </c>
      <c r="B1952">
        <v>420.6776733398438</v>
      </c>
      <c r="C1952">
        <v>0.01668672263622284</v>
      </c>
    </row>
    <row r="1953" spans="1:3">
      <c r="A1953">
        <v>19644</v>
      </c>
      <c r="B1953">
        <v>435.1019897460938</v>
      </c>
      <c r="C1953">
        <v>0.01834966614842415</v>
      </c>
    </row>
    <row r="1954" spans="1:3">
      <c r="A1954">
        <v>19654</v>
      </c>
      <c r="B1954">
        <v>412.8694458007812</v>
      </c>
      <c r="C1954">
        <v>0.01815970987081528</v>
      </c>
    </row>
    <row r="1955" spans="1:3">
      <c r="A1955">
        <v>19664</v>
      </c>
      <c r="B1955">
        <v>372.6482543945312</v>
      </c>
      <c r="C1955">
        <v>0.01682738028466702</v>
      </c>
    </row>
    <row r="1956" spans="1:3">
      <c r="A1956">
        <v>19674</v>
      </c>
      <c r="B1956">
        <v>377.0947570800781</v>
      </c>
      <c r="C1956">
        <v>0.01608645543456078</v>
      </c>
    </row>
    <row r="1957" spans="1:3">
      <c r="A1957">
        <v>19684</v>
      </c>
      <c r="B1957">
        <v>288.9752502441406</v>
      </c>
      <c r="C1957">
        <v>0.01429647859185934</v>
      </c>
    </row>
    <row r="1958" spans="1:3">
      <c r="A1958">
        <v>19694</v>
      </c>
      <c r="B1958">
        <v>233.2647705078125</v>
      </c>
      <c r="C1958">
        <v>0.01121306046843529</v>
      </c>
    </row>
    <row r="1959" spans="1:3">
      <c r="A1959">
        <v>19704</v>
      </c>
      <c r="B1959">
        <v>377.655029296875</v>
      </c>
      <c r="C1959">
        <v>0.01310873217880726</v>
      </c>
    </row>
    <row r="1960" spans="1:3">
      <c r="A1960">
        <v>19714</v>
      </c>
      <c r="B1960">
        <v>246.2585754394531</v>
      </c>
      <c r="C1960">
        <v>0.01338943466544151</v>
      </c>
    </row>
    <row r="1961" spans="1:3">
      <c r="A1961">
        <v>19724</v>
      </c>
      <c r="B1961">
        <v>279.8438110351562</v>
      </c>
      <c r="C1961">
        <v>0.01129639148712158</v>
      </c>
    </row>
    <row r="1962" spans="1:3">
      <c r="A1962">
        <v>19734</v>
      </c>
      <c r="B1962">
        <v>420.6498413085938</v>
      </c>
      <c r="C1962">
        <v>0.01502595003694296</v>
      </c>
    </row>
    <row r="1963" spans="1:3">
      <c r="A1963">
        <v>19744</v>
      </c>
      <c r="B1963">
        <v>356.2688903808594</v>
      </c>
      <c r="C1963">
        <v>0.0166575126349926</v>
      </c>
    </row>
    <row r="1964" spans="1:3">
      <c r="A1964">
        <v>19754</v>
      </c>
      <c r="B1964">
        <v>271.2686767578125</v>
      </c>
      <c r="C1964">
        <v>0.01346097327768803</v>
      </c>
    </row>
    <row r="1965" spans="1:3">
      <c r="A1965">
        <v>19764</v>
      </c>
      <c r="B1965">
        <v>254.0548706054688</v>
      </c>
      <c r="C1965">
        <v>0.0112835606560111</v>
      </c>
    </row>
    <row r="1966" spans="1:3">
      <c r="A1966">
        <v>19774</v>
      </c>
      <c r="B1966">
        <v>242.1418762207031</v>
      </c>
      <c r="C1966">
        <v>0.01066959835588932</v>
      </c>
    </row>
    <row r="1967" spans="1:3">
      <c r="A1967">
        <v>19784</v>
      </c>
      <c r="B1967">
        <v>265.2605285644531</v>
      </c>
      <c r="C1967">
        <v>0.01091587450355291</v>
      </c>
    </row>
    <row r="1968" spans="1:3">
      <c r="A1968">
        <v>19794</v>
      </c>
      <c r="B1968">
        <v>261.4855651855469</v>
      </c>
      <c r="C1968">
        <v>0.0113299461081624</v>
      </c>
    </row>
    <row r="1969" spans="1:3">
      <c r="A1969">
        <v>19804</v>
      </c>
      <c r="B1969">
        <v>248.0427398681641</v>
      </c>
      <c r="C1969">
        <v>0.0109579861164093</v>
      </c>
    </row>
    <row r="1970" spans="1:3">
      <c r="A1970">
        <v>19814</v>
      </c>
      <c r="B1970">
        <v>422.5015563964844</v>
      </c>
      <c r="C1970">
        <v>0.01441564597189426</v>
      </c>
    </row>
    <row r="1971" spans="1:3">
      <c r="A1971">
        <v>19824</v>
      </c>
      <c r="B1971">
        <v>177.6695251464844</v>
      </c>
      <c r="C1971">
        <v>0.01291852910071611</v>
      </c>
    </row>
    <row r="1972" spans="1:3">
      <c r="A1972">
        <v>19834</v>
      </c>
      <c r="B1972">
        <v>279.2875061035156</v>
      </c>
      <c r="C1972">
        <v>0.009835767559707165</v>
      </c>
    </row>
    <row r="1973" spans="1:3">
      <c r="A1973">
        <v>19844</v>
      </c>
      <c r="B1973">
        <v>267.1122436523438</v>
      </c>
      <c r="C1973">
        <v>0.01174766942858696</v>
      </c>
    </row>
    <row r="1974" spans="1:3">
      <c r="A1974">
        <v>19854</v>
      </c>
      <c r="B1974">
        <v>269.4686279296875</v>
      </c>
      <c r="C1974">
        <v>0.01153331249952316</v>
      </c>
    </row>
    <row r="1975" spans="1:3">
      <c r="A1975">
        <v>19864</v>
      </c>
      <c r="B1975">
        <v>285.267822265625</v>
      </c>
      <c r="C1975">
        <v>0.01190950907766819</v>
      </c>
    </row>
    <row r="1976" spans="1:3">
      <c r="A1976">
        <v>19874</v>
      </c>
      <c r="B1976">
        <v>403.7221374511719</v>
      </c>
      <c r="C1976">
        <v>0.01480330340564251</v>
      </c>
    </row>
    <row r="1977" spans="1:3">
      <c r="A1977">
        <v>19884</v>
      </c>
      <c r="B1977">
        <v>256.4350891113281</v>
      </c>
      <c r="C1977">
        <v>0.01418251823633909</v>
      </c>
    </row>
    <row r="1978" spans="1:3">
      <c r="A1978">
        <v>19894</v>
      </c>
      <c r="B1978">
        <v>353.2767333984375</v>
      </c>
      <c r="C1978">
        <v>0.01308136899024248</v>
      </c>
    </row>
    <row r="1979" spans="1:3">
      <c r="A1979">
        <v>19904</v>
      </c>
      <c r="B1979">
        <v>248.1897735595703</v>
      </c>
      <c r="C1979">
        <v>0.01291708182543516</v>
      </c>
    </row>
    <row r="1980" spans="1:3">
      <c r="A1980">
        <v>19915</v>
      </c>
      <c r="B1980">
        <v>263.5796813964844</v>
      </c>
      <c r="C1980">
        <v>0.01209720689803362</v>
      </c>
    </row>
    <row r="1981" spans="1:3">
      <c r="A1981">
        <v>19925</v>
      </c>
      <c r="B1981">
        <v>366.6122741699219</v>
      </c>
      <c r="C1981">
        <v>0.01352674420922995</v>
      </c>
    </row>
    <row r="1982" spans="1:3">
      <c r="A1982">
        <v>19935</v>
      </c>
      <c r="B1982">
        <v>301.7902221679688</v>
      </c>
      <c r="C1982">
        <v>0.01434428431093693</v>
      </c>
    </row>
    <row r="1983" spans="1:3">
      <c r="A1983">
        <v>19945</v>
      </c>
      <c r="B1983">
        <v>361.3352661132812</v>
      </c>
      <c r="C1983">
        <v>0.01422645803540945</v>
      </c>
    </row>
    <row r="1984" spans="1:3">
      <c r="A1984">
        <v>19955</v>
      </c>
      <c r="B1984">
        <v>283.1260375976562</v>
      </c>
      <c r="C1984">
        <v>0.01382886804640293</v>
      </c>
    </row>
    <row r="1985" spans="1:3">
      <c r="A1985">
        <v>19965</v>
      </c>
      <c r="B1985">
        <v>367.5659484863281</v>
      </c>
      <c r="C1985">
        <v>0.01396296359598637</v>
      </c>
    </row>
    <row r="1986" spans="1:3">
      <c r="A1986">
        <v>19975</v>
      </c>
      <c r="B1986">
        <v>285.4347229003906</v>
      </c>
      <c r="C1986">
        <v>0.01400841865688562</v>
      </c>
    </row>
    <row r="1987" spans="1:3">
      <c r="A1987">
        <v>19985</v>
      </c>
      <c r="B1987">
        <v>273.7164611816406</v>
      </c>
      <c r="C1987">
        <v>0.01200688164681196</v>
      </c>
    </row>
    <row r="1988" spans="1:3">
      <c r="A1988">
        <v>19995</v>
      </c>
      <c r="B1988">
        <v>345.4645385742188</v>
      </c>
      <c r="C1988">
        <v>0.01331256981939077</v>
      </c>
    </row>
    <row r="1989" spans="1:3">
      <c r="A1989">
        <v>20006</v>
      </c>
      <c r="B1989">
        <v>383.1903076171875</v>
      </c>
      <c r="C1989">
        <v>0.01721157506108284</v>
      </c>
    </row>
    <row r="1990" spans="1:3">
      <c r="A1990">
        <v>20016</v>
      </c>
      <c r="B1990">
        <v>262.0657348632812</v>
      </c>
      <c r="C1990">
        <v>0.01384280063211918</v>
      </c>
    </row>
    <row r="1991" spans="1:3">
      <c r="A1991">
        <v>20026</v>
      </c>
      <c r="B1991">
        <v>364.1605224609375</v>
      </c>
      <c r="C1991">
        <v>0.01343568786978722</v>
      </c>
    </row>
    <row r="1992" spans="1:3">
      <c r="A1992">
        <v>20036</v>
      </c>
      <c r="B1992">
        <v>432.0263977050781</v>
      </c>
      <c r="C1992">
        <v>0.01707705296576023</v>
      </c>
    </row>
    <row r="1993" spans="1:3">
      <c r="A1993">
        <v>20046</v>
      </c>
      <c r="B1993">
        <v>259.9636840820312</v>
      </c>
      <c r="C1993">
        <v>0.01486462075263262</v>
      </c>
    </row>
    <row r="1994" spans="1:3">
      <c r="A1994">
        <v>20056</v>
      </c>
      <c r="B1994">
        <v>277.5629272460938</v>
      </c>
      <c r="C1994">
        <v>0.01154957711696625</v>
      </c>
    </row>
    <row r="1995" spans="1:3">
      <c r="A1995">
        <v>20066</v>
      </c>
      <c r="B1995">
        <v>371.7541809082031</v>
      </c>
      <c r="C1995">
        <v>0.01390418875962496</v>
      </c>
    </row>
    <row r="1996" spans="1:3">
      <c r="A1996">
        <v>20076</v>
      </c>
      <c r="B1996">
        <v>365.7142333984375</v>
      </c>
      <c r="C1996">
        <v>0.01577839441597462</v>
      </c>
    </row>
    <row r="1997" spans="1:3">
      <c r="A1997">
        <v>20086</v>
      </c>
      <c r="B1997">
        <v>349.4898376464844</v>
      </c>
      <c r="C1997">
        <v>0.01534369587898254</v>
      </c>
    </row>
    <row r="1998" spans="1:3">
      <c r="A1998">
        <v>20097</v>
      </c>
      <c r="B1998">
        <v>221.8127288818359</v>
      </c>
      <c r="C1998">
        <v>0.01350898202508688</v>
      </c>
    </row>
    <row r="1999" spans="1:3">
      <c r="A1999">
        <v>20107</v>
      </c>
      <c r="B1999">
        <v>377.9609985351562</v>
      </c>
      <c r="C1999">
        <v>0.0128933722153306</v>
      </c>
    </row>
    <row r="2000" spans="1:3">
      <c r="A2000">
        <v>20117</v>
      </c>
      <c r="B2000">
        <v>382.2167663574219</v>
      </c>
      <c r="C2000">
        <v>0.01630915701389313</v>
      </c>
    </row>
    <row r="2001" spans="1:3">
      <c r="A2001">
        <v>20127</v>
      </c>
      <c r="B2001">
        <v>271.7455139160156</v>
      </c>
      <c r="C2001">
        <v>0.01403861027210951</v>
      </c>
    </row>
    <row r="2002" spans="1:3">
      <c r="A2002">
        <v>20137</v>
      </c>
      <c r="B2002">
        <v>352.3905944824219</v>
      </c>
      <c r="C2002">
        <v>0.01339792273938656</v>
      </c>
    </row>
    <row r="2003" spans="1:3">
      <c r="A2003">
        <v>20147</v>
      </c>
      <c r="B2003">
        <v>365.7341003417969</v>
      </c>
      <c r="C2003">
        <v>0.01539780758321285</v>
      </c>
    </row>
    <row r="2004" spans="1:3">
      <c r="A2004">
        <v>20157</v>
      </c>
      <c r="B2004">
        <v>263.02734375</v>
      </c>
      <c r="C2004">
        <v>0.01349061913788319</v>
      </c>
    </row>
    <row r="2005" spans="1:3">
      <c r="A2005">
        <v>20167</v>
      </c>
      <c r="B2005">
        <v>376.6496887207031</v>
      </c>
      <c r="C2005">
        <v>0.01372198294848204</v>
      </c>
    </row>
    <row r="2006" spans="1:3">
      <c r="A2006">
        <v>20177</v>
      </c>
      <c r="B2006">
        <v>223.4737091064453</v>
      </c>
      <c r="C2006">
        <v>0.01288887485861778</v>
      </c>
    </row>
    <row r="2007" spans="1:3">
      <c r="A2007">
        <v>20188</v>
      </c>
      <c r="B2007">
        <v>380.4405517578125</v>
      </c>
      <c r="C2007">
        <v>0.01427472289651632</v>
      </c>
    </row>
    <row r="2008" spans="1:3">
      <c r="A2008">
        <v>20198</v>
      </c>
      <c r="B2008">
        <v>371.73828125</v>
      </c>
      <c r="C2008">
        <v>0.01613014936447144</v>
      </c>
    </row>
    <row r="2009" spans="1:3">
      <c r="A2009">
        <v>20208</v>
      </c>
      <c r="B2009">
        <v>392.4449157714844</v>
      </c>
      <c r="C2009">
        <v>0.01629636622965336</v>
      </c>
    </row>
    <row r="2010" spans="1:3">
      <c r="A2010">
        <v>20218</v>
      </c>
      <c r="B2010">
        <v>355.1046142578125</v>
      </c>
      <c r="C2010">
        <v>0.0159463994204998</v>
      </c>
    </row>
    <row r="2011" spans="1:3">
      <c r="A2011">
        <v>20228</v>
      </c>
      <c r="B2011">
        <v>291.5104370117188</v>
      </c>
      <c r="C2011">
        <v>0.01387280412018299</v>
      </c>
    </row>
    <row r="2012" spans="1:3">
      <c r="A2012">
        <v>20238</v>
      </c>
      <c r="B2012">
        <v>288.9951171875</v>
      </c>
      <c r="C2012">
        <v>0.01246233098208904</v>
      </c>
    </row>
    <row r="2013" spans="1:3">
      <c r="A2013">
        <v>20248</v>
      </c>
      <c r="B2013">
        <v>329.1845397949219</v>
      </c>
      <c r="C2013">
        <v>0.01326607167720795</v>
      </c>
    </row>
    <row r="2014" spans="1:3">
      <c r="A2014">
        <v>20258</v>
      </c>
      <c r="B2014">
        <v>264.7558898925781</v>
      </c>
      <c r="C2014">
        <v>0.01275991555303335</v>
      </c>
    </row>
    <row r="2015" spans="1:3">
      <c r="A2015">
        <v>20268</v>
      </c>
      <c r="B2015">
        <v>351.9693908691406</v>
      </c>
      <c r="C2015">
        <v>0.01325202453881502</v>
      </c>
    </row>
    <row r="2016" spans="1:3">
      <c r="A2016">
        <v>20279</v>
      </c>
      <c r="B2016">
        <v>365.6466674804688</v>
      </c>
      <c r="C2016">
        <v>0.01694215089082718</v>
      </c>
    </row>
    <row r="2017" spans="1:3">
      <c r="A2017">
        <v>20289</v>
      </c>
      <c r="B2017">
        <v>232.1600952148438</v>
      </c>
      <c r="C2017">
        <v>0.01284231524914503</v>
      </c>
    </row>
    <row r="2018" spans="1:3">
      <c r="A2018">
        <v>20299</v>
      </c>
      <c r="B2018">
        <v>244.5419616699219</v>
      </c>
      <c r="C2018">
        <v>0.01024283561855555</v>
      </c>
    </row>
    <row r="2019" spans="1:3">
      <c r="A2019">
        <v>20309</v>
      </c>
      <c r="B2019">
        <v>372.3422546386719</v>
      </c>
      <c r="C2019">
        <v>0.0132414111867547</v>
      </c>
    </row>
    <row r="2020" spans="1:3">
      <c r="A2020">
        <v>20319</v>
      </c>
      <c r="B2020">
        <v>253.2839813232422</v>
      </c>
      <c r="C2020">
        <v>0.01342798583209515</v>
      </c>
    </row>
    <row r="2021" spans="1:3">
      <c r="A2021">
        <v>20329</v>
      </c>
      <c r="B2021">
        <v>216.2456512451172</v>
      </c>
      <c r="C2021">
        <v>0.01009390968829393</v>
      </c>
    </row>
    <row r="2022" spans="1:3">
      <c r="A2022">
        <v>20339</v>
      </c>
      <c r="B2022">
        <v>356.4635925292969</v>
      </c>
      <c r="C2022">
        <v>0.01230417191982269</v>
      </c>
    </row>
    <row r="2023" spans="1:3">
      <c r="A2023">
        <v>20349</v>
      </c>
      <c r="B2023">
        <v>233.646240234375</v>
      </c>
      <c r="C2023">
        <v>0.01266869530081749</v>
      </c>
    </row>
    <row r="2024" spans="1:3">
      <c r="A2024">
        <v>20359</v>
      </c>
      <c r="B2024">
        <v>352.319091796875</v>
      </c>
      <c r="C2024">
        <v>0.01258503831923008</v>
      </c>
    </row>
    <row r="2025" spans="1:3">
      <c r="A2025">
        <v>20369</v>
      </c>
      <c r="B2025">
        <v>205.3340301513672</v>
      </c>
      <c r="C2025">
        <v>0.01198776159435511</v>
      </c>
    </row>
    <row r="2026" spans="1:3">
      <c r="A2026">
        <v>20379</v>
      </c>
      <c r="B2026">
        <v>272.6952209472656</v>
      </c>
      <c r="C2026">
        <v>0.01028056256473064</v>
      </c>
    </row>
    <row r="2027" spans="1:3">
      <c r="A2027">
        <v>20389</v>
      </c>
      <c r="B2027">
        <v>372.8866577148438</v>
      </c>
      <c r="C2027">
        <v>0.01384956389665604</v>
      </c>
    </row>
    <row r="2028" spans="1:3">
      <c r="A2028">
        <v>20399</v>
      </c>
      <c r="B2028">
        <v>305.1877136230469</v>
      </c>
      <c r="C2028">
        <v>0.01455803867429495</v>
      </c>
    </row>
    <row r="2029" spans="1:3">
      <c r="A2029">
        <v>20409</v>
      </c>
      <c r="B2029">
        <v>283.0704040527344</v>
      </c>
      <c r="C2029">
        <v>0.01265317481011152</v>
      </c>
    </row>
    <row r="2030" spans="1:3">
      <c r="A2030">
        <v>20420</v>
      </c>
      <c r="B2030">
        <v>382.07373046875</v>
      </c>
      <c r="C2030">
        <v>0.01571193896234035</v>
      </c>
    </row>
    <row r="2031" spans="1:3">
      <c r="A2031">
        <v>20430</v>
      </c>
      <c r="B2031">
        <v>244.0651245117188</v>
      </c>
      <c r="C2031">
        <v>0.01343981176614761</v>
      </c>
    </row>
    <row r="2032" spans="1:3">
      <c r="A2032">
        <v>20440</v>
      </c>
      <c r="B2032">
        <v>370.3514709472656</v>
      </c>
      <c r="C2032">
        <v>0.01318156812340021</v>
      </c>
    </row>
    <row r="2033" spans="1:3">
      <c r="A2033">
        <v>20450</v>
      </c>
      <c r="B2033">
        <v>423.2565612792969</v>
      </c>
      <c r="C2033">
        <v>0.01701709814369678</v>
      </c>
    </row>
    <row r="2034" spans="1:3">
      <c r="A2034">
        <v>20460</v>
      </c>
      <c r="B2034">
        <v>172.1978149414062</v>
      </c>
      <c r="C2034">
        <v>0.01280478108674288</v>
      </c>
    </row>
    <row r="2035" spans="1:3">
      <c r="A2035">
        <v>20470</v>
      </c>
      <c r="B2035">
        <v>266.45263671875</v>
      </c>
      <c r="C2035">
        <v>0.009436285123229027</v>
      </c>
    </row>
    <row r="2036" spans="1:3">
      <c r="A2036">
        <v>20480</v>
      </c>
      <c r="B2036">
        <v>389.6951599121094</v>
      </c>
      <c r="C2036">
        <v>0.01408576127141714</v>
      </c>
    </row>
    <row r="2037" spans="1:3">
      <c r="A2037">
        <v>20490</v>
      </c>
      <c r="B2037">
        <v>253.6376342773438</v>
      </c>
      <c r="C2037">
        <v>0.01381043065339327</v>
      </c>
    </row>
    <row r="2038" spans="1:3">
      <c r="A2038">
        <v>20500</v>
      </c>
      <c r="B2038">
        <v>345.5321044921875</v>
      </c>
      <c r="C2038">
        <v>0.01286089885979891</v>
      </c>
    </row>
    <row r="2039" spans="1:3">
      <c r="A2039">
        <v>20511</v>
      </c>
      <c r="B2039">
        <v>272.2501831054688</v>
      </c>
      <c r="C2039">
        <v>0.01459289342164993</v>
      </c>
    </row>
    <row r="2040" spans="1:3">
      <c r="A2040">
        <v>20521</v>
      </c>
      <c r="B2040">
        <v>402.947265625</v>
      </c>
      <c r="C2040">
        <v>0.01450859662145376</v>
      </c>
    </row>
    <row r="2041" spans="1:3">
      <c r="A2041">
        <v>20531</v>
      </c>
      <c r="B2041">
        <v>343.9625244140625</v>
      </c>
      <c r="C2041">
        <v>0.01604272797703743</v>
      </c>
    </row>
    <row r="2042" spans="1:3">
      <c r="A2042">
        <v>20541</v>
      </c>
      <c r="B2042">
        <v>260.3014221191406</v>
      </c>
      <c r="C2042">
        <v>0.01297255977988243</v>
      </c>
    </row>
    <row r="2043" spans="1:3">
      <c r="A2043">
        <v>20551</v>
      </c>
      <c r="B2043">
        <v>346.0129089355469</v>
      </c>
      <c r="C2043">
        <v>0.01300605945289135</v>
      </c>
    </row>
    <row r="2044" spans="1:3">
      <c r="A2044">
        <v>20561</v>
      </c>
      <c r="B2044">
        <v>362.9763793945312</v>
      </c>
      <c r="C2044">
        <v>0.01519892457872629</v>
      </c>
    </row>
    <row r="2045" spans="1:3">
      <c r="A2045">
        <v>20571</v>
      </c>
      <c r="B2045">
        <v>277.7417602539062</v>
      </c>
      <c r="C2045">
        <v>0.01374712772667408</v>
      </c>
    </row>
    <row r="2046" spans="1:3">
      <c r="A2046">
        <v>20581</v>
      </c>
      <c r="B2046">
        <v>366.1116027832031</v>
      </c>
      <c r="C2046">
        <v>0.01382260862737894</v>
      </c>
    </row>
    <row r="2047" spans="1:3">
      <c r="A2047">
        <v>20591</v>
      </c>
      <c r="B2047">
        <v>249.8348541259766</v>
      </c>
      <c r="C2047">
        <v>0.0132274953648448</v>
      </c>
    </row>
    <row r="2048" spans="1:3">
      <c r="A2048">
        <v>20602</v>
      </c>
      <c r="B2048">
        <v>374.8695068359375</v>
      </c>
      <c r="C2048">
        <v>0.01475595030933619</v>
      </c>
    </row>
    <row r="2049" spans="1:3">
      <c r="A2049">
        <v>20612</v>
      </c>
      <c r="B2049">
        <v>352.2356262207031</v>
      </c>
      <c r="C2049">
        <v>0.01559512969106436</v>
      </c>
    </row>
    <row r="2050" spans="1:3">
      <c r="A2050">
        <v>20622</v>
      </c>
      <c r="B2050">
        <v>259.0855102539062</v>
      </c>
      <c r="C2050">
        <v>0.01311102882027626</v>
      </c>
    </row>
    <row r="2051" spans="1:3">
      <c r="A2051">
        <v>20632</v>
      </c>
      <c r="B2051">
        <v>337.0881042480469</v>
      </c>
      <c r="C2051">
        <v>0.01278778072446585</v>
      </c>
    </row>
    <row r="2052" spans="1:3">
      <c r="A2052">
        <v>20642</v>
      </c>
      <c r="B2052">
        <v>380.9173889160156</v>
      </c>
      <c r="C2052">
        <v>0.01540093589574099</v>
      </c>
    </row>
    <row r="2053" spans="1:3">
      <c r="A2053">
        <v>20652</v>
      </c>
      <c r="B2053">
        <v>402.7366638183594</v>
      </c>
      <c r="C2053">
        <v>0.0168182011693716</v>
      </c>
    </row>
    <row r="2054" spans="1:3">
      <c r="A2054">
        <v>20662</v>
      </c>
      <c r="B2054">
        <v>390.5057983398438</v>
      </c>
      <c r="C2054">
        <v>0.01703845895826817</v>
      </c>
    </row>
    <row r="2055" spans="1:3">
      <c r="A2055">
        <v>20672</v>
      </c>
      <c r="B2055">
        <v>239.2053527832031</v>
      </c>
      <c r="C2055">
        <v>0.01353188883513212</v>
      </c>
    </row>
    <row r="2056" spans="1:3">
      <c r="A2056">
        <v>20682</v>
      </c>
      <c r="B2056">
        <v>409.5713195800781</v>
      </c>
      <c r="C2056">
        <v>0.01393033377826214</v>
      </c>
    </row>
    <row r="2057" spans="1:3">
      <c r="A2057">
        <v>20692</v>
      </c>
      <c r="B2057">
        <v>309.0063781738281</v>
      </c>
      <c r="C2057">
        <v>0.01541831903159618</v>
      </c>
    </row>
    <row r="2058" spans="1:3">
      <c r="A2058">
        <v>20702</v>
      </c>
      <c r="B2058">
        <v>240.8583984375</v>
      </c>
      <c r="C2058">
        <v>0.01180689036846161</v>
      </c>
    </row>
    <row r="2059" spans="1:3">
      <c r="A2059">
        <v>20712</v>
      </c>
      <c r="B2059">
        <v>349.6368713378906</v>
      </c>
      <c r="C2059">
        <v>0.01268066000193357</v>
      </c>
    </row>
    <row r="2060" spans="1:3">
      <c r="A2060">
        <v>20722</v>
      </c>
      <c r="B2060">
        <v>253.1727142333984</v>
      </c>
      <c r="C2060">
        <v>0.01294586341828108</v>
      </c>
    </row>
    <row r="2061" spans="1:3">
      <c r="A2061">
        <v>20732</v>
      </c>
      <c r="B2061">
        <v>259.2325134277344</v>
      </c>
      <c r="C2061">
        <v>0.011009288020432</v>
      </c>
    </row>
    <row r="2062" spans="1:3">
      <c r="A2062">
        <v>20742</v>
      </c>
      <c r="B2062">
        <v>261.1915283203125</v>
      </c>
      <c r="C2062">
        <v>0.01117732655256987</v>
      </c>
    </row>
    <row r="2063" spans="1:3">
      <c r="A2063">
        <v>20752</v>
      </c>
      <c r="B2063">
        <v>349.2633361816406</v>
      </c>
      <c r="C2063">
        <v>0.01310248393565416</v>
      </c>
    </row>
    <row r="2064" spans="1:3">
      <c r="A2064">
        <v>20762</v>
      </c>
      <c r="B2064">
        <v>253.9555206298828</v>
      </c>
      <c r="C2064">
        <v>0.01294708158820868</v>
      </c>
    </row>
    <row r="2065" spans="1:3">
      <c r="A2065">
        <v>20772</v>
      </c>
      <c r="B2065">
        <v>257.0629272460938</v>
      </c>
      <c r="C2065">
        <v>0.01097670942544937</v>
      </c>
    </row>
    <row r="2066" spans="1:3">
      <c r="A2066">
        <v>20782</v>
      </c>
      <c r="B2066">
        <v>258.9901428222656</v>
      </c>
      <c r="C2066">
        <v>0.01109440345317125</v>
      </c>
    </row>
    <row r="2067" spans="1:3">
      <c r="A2067">
        <v>20792</v>
      </c>
      <c r="B2067">
        <v>329.705078125</v>
      </c>
      <c r="C2067">
        <v>0.01265752967447042</v>
      </c>
    </row>
    <row r="2068" spans="1:3">
      <c r="A2068">
        <v>20802</v>
      </c>
      <c r="B2068">
        <v>469.8395690917969</v>
      </c>
      <c r="C2068">
        <v>0.01718015782535076</v>
      </c>
    </row>
    <row r="2069" spans="1:3">
      <c r="A2069">
        <v>20812</v>
      </c>
      <c r="B2069">
        <v>389.3454895019531</v>
      </c>
      <c r="C2069">
        <v>0.01846020109951496</v>
      </c>
    </row>
    <row r="2070" spans="1:3">
      <c r="A2070">
        <v>20822</v>
      </c>
      <c r="B2070">
        <v>361.0332946777344</v>
      </c>
      <c r="C2070">
        <v>0.01614206098020077</v>
      </c>
    </row>
    <row r="2071" spans="1:3">
      <c r="A2071">
        <v>20833</v>
      </c>
      <c r="B2071">
        <v>394.39599609375</v>
      </c>
      <c r="C2071">
        <v>0.01787615567445755</v>
      </c>
    </row>
    <row r="2072" spans="1:3">
      <c r="A2072">
        <v>20843</v>
      </c>
      <c r="B2072">
        <v>224.5465850830078</v>
      </c>
      <c r="C2072">
        <v>0.01328980829566717</v>
      </c>
    </row>
    <row r="2073" spans="1:3">
      <c r="A2073">
        <v>20853</v>
      </c>
      <c r="B2073">
        <v>250.9593963623047</v>
      </c>
      <c r="C2073">
        <v>0.01019769161939621</v>
      </c>
    </row>
    <row r="2074" spans="1:3">
      <c r="A2074">
        <v>20863</v>
      </c>
      <c r="B2074">
        <v>329.44677734375</v>
      </c>
      <c r="C2074">
        <v>0.01244137622416019</v>
      </c>
    </row>
    <row r="2075" spans="1:3">
      <c r="A2075">
        <v>20873</v>
      </c>
      <c r="B2075">
        <v>323.6571960449219</v>
      </c>
      <c r="C2075">
        <v>0.01400493830442429</v>
      </c>
    </row>
    <row r="2076" spans="1:3">
      <c r="A2076">
        <v>20883</v>
      </c>
      <c r="B2076">
        <v>353.2767333984375</v>
      </c>
      <c r="C2076">
        <v>0.01452232431620359</v>
      </c>
    </row>
    <row r="2077" spans="1:3">
      <c r="A2077">
        <v>20893</v>
      </c>
      <c r="B2077">
        <v>461.0379638671875</v>
      </c>
      <c r="C2077">
        <v>0.01747490093111992</v>
      </c>
    </row>
    <row r="2078" spans="1:3">
      <c r="A2078">
        <v>20903</v>
      </c>
      <c r="B2078">
        <v>354.0436401367188</v>
      </c>
      <c r="C2078">
        <v>0.01748383976519108</v>
      </c>
    </row>
    <row r="2079" spans="1:3">
      <c r="A2079">
        <v>20913</v>
      </c>
      <c r="B2079">
        <v>220.4696350097656</v>
      </c>
      <c r="C2079">
        <v>0.0123151196166873</v>
      </c>
    </row>
    <row r="2080" spans="1:3">
      <c r="A2080">
        <v>20924</v>
      </c>
      <c r="B2080">
        <v>344.8406982421875</v>
      </c>
      <c r="C2080">
        <v>0.01333436369895935</v>
      </c>
    </row>
    <row r="2081" spans="1:3">
      <c r="A2081">
        <v>20934</v>
      </c>
      <c r="B2081">
        <v>269.1109924316406</v>
      </c>
      <c r="C2081">
        <v>0.01317375991493464</v>
      </c>
    </row>
    <row r="2082" spans="1:3">
      <c r="A2082">
        <v>20944</v>
      </c>
      <c r="B2082">
        <v>345.1546020507812</v>
      </c>
      <c r="C2082">
        <v>0.01317882351577282</v>
      </c>
    </row>
    <row r="2083" spans="1:3">
      <c r="A2083">
        <v>20954</v>
      </c>
      <c r="B2083">
        <v>371.4640808105469</v>
      </c>
      <c r="C2083">
        <v>0.0153662022203207</v>
      </c>
    </row>
    <row r="2084" spans="1:3">
      <c r="A2084">
        <v>20964</v>
      </c>
      <c r="B2084">
        <v>287.90234375</v>
      </c>
      <c r="C2084">
        <v>0.01416875422000885</v>
      </c>
    </row>
    <row r="2085" spans="1:3">
      <c r="A2085">
        <v>20974</v>
      </c>
      <c r="B2085">
        <v>215.2323760986328</v>
      </c>
      <c r="C2085">
        <v>0.01082999724894762</v>
      </c>
    </row>
    <row r="2086" spans="1:3">
      <c r="A2086">
        <v>20984</v>
      </c>
      <c r="B2086">
        <v>357.0357971191406</v>
      </c>
      <c r="C2086">
        <v>0.01229841820895672</v>
      </c>
    </row>
    <row r="2087" spans="1:3">
      <c r="A2087">
        <v>20994</v>
      </c>
      <c r="B2087">
        <v>268.9162902832031</v>
      </c>
      <c r="C2087">
        <v>0.01343488600105047</v>
      </c>
    </row>
    <row r="2088" spans="1:3">
      <c r="A2088">
        <v>21004</v>
      </c>
      <c r="B2088">
        <v>329.5064086914062</v>
      </c>
      <c r="C2088">
        <v>0.01283928286284208</v>
      </c>
    </row>
    <row r="2089" spans="1:3">
      <c r="A2089">
        <v>21014</v>
      </c>
      <c r="B2089">
        <v>258.0007019042969</v>
      </c>
      <c r="C2089">
        <v>0.01260715909302235</v>
      </c>
    </row>
    <row r="2090" spans="1:3">
      <c r="A2090">
        <v>21024</v>
      </c>
      <c r="B2090">
        <v>262.3756713867188</v>
      </c>
      <c r="C2090">
        <v>0.01117267832159996</v>
      </c>
    </row>
    <row r="2091" spans="1:3">
      <c r="A2091">
        <v>21034</v>
      </c>
      <c r="B2091">
        <v>371.408447265625</v>
      </c>
      <c r="C2091">
        <v>0.01359637081623077</v>
      </c>
    </row>
    <row r="2092" spans="1:3">
      <c r="A2092">
        <v>21044</v>
      </c>
      <c r="B2092">
        <v>274.125732421875</v>
      </c>
      <c r="C2092">
        <v>0.01384502369910479</v>
      </c>
    </row>
    <row r="2093" spans="1:3">
      <c r="A2093">
        <v>21054</v>
      </c>
      <c r="B2093">
        <v>237.0198516845703</v>
      </c>
      <c r="C2093">
        <v>0.01097724959254265</v>
      </c>
    </row>
    <row r="2094" spans="1:3">
      <c r="A2094">
        <v>21064</v>
      </c>
      <c r="B2094">
        <v>253.1846313476562</v>
      </c>
      <c r="C2094">
        <v>0.01053466647863388</v>
      </c>
    </row>
    <row r="2095" spans="1:3">
      <c r="A2095">
        <v>21074</v>
      </c>
      <c r="B2095">
        <v>268.2725524902344</v>
      </c>
      <c r="C2095">
        <v>0.01120114419609308</v>
      </c>
    </row>
    <row r="2096" spans="1:3">
      <c r="A2096">
        <v>21084</v>
      </c>
      <c r="B2096">
        <v>170.6163024902344</v>
      </c>
      <c r="C2096">
        <v>0.00943643506616354</v>
      </c>
    </row>
    <row r="2097" spans="1:3">
      <c r="A2097">
        <v>21094</v>
      </c>
      <c r="B2097">
        <v>337.5808410644531</v>
      </c>
      <c r="C2097">
        <v>0.01091946568340063</v>
      </c>
    </row>
    <row r="2098" spans="1:3">
      <c r="A2098">
        <v>21104</v>
      </c>
      <c r="B2098">
        <v>271.9839477539062</v>
      </c>
      <c r="C2098">
        <v>0.01308002974838018</v>
      </c>
    </row>
    <row r="2099" spans="1:3">
      <c r="A2099">
        <v>21114</v>
      </c>
      <c r="B2099">
        <v>281.8941955566406</v>
      </c>
      <c r="C2099">
        <v>0.01189111173152924</v>
      </c>
    </row>
    <row r="2100" spans="1:3">
      <c r="A2100">
        <v>21124</v>
      </c>
      <c r="B2100">
        <v>357.8623046875</v>
      </c>
      <c r="C2100">
        <v>0.0137298796325922</v>
      </c>
    </row>
    <row r="2101" spans="1:3">
      <c r="A2101">
        <v>21134</v>
      </c>
      <c r="B2101">
        <v>264.4459533691406</v>
      </c>
      <c r="C2101">
        <v>0.01336091477423906</v>
      </c>
    </row>
    <row r="2102" spans="1:3">
      <c r="A2102">
        <v>21144</v>
      </c>
      <c r="B2102">
        <v>349.843505859375</v>
      </c>
      <c r="C2102">
        <v>0.01319469884037971</v>
      </c>
    </row>
    <row r="2103" spans="1:3">
      <c r="A2103">
        <v>21154</v>
      </c>
      <c r="B2103">
        <v>346.879150390625</v>
      </c>
      <c r="C2103">
        <v>0.01495401840656996</v>
      </c>
    </row>
    <row r="2104" spans="1:3">
      <c r="A2104">
        <v>21164</v>
      </c>
      <c r="B2104">
        <v>240.0676422119141</v>
      </c>
      <c r="C2104">
        <v>0.01260283030569553</v>
      </c>
    </row>
    <row r="2105" spans="1:3">
      <c r="A2105">
        <v>21174</v>
      </c>
      <c r="B2105">
        <v>384.5055847167969</v>
      </c>
      <c r="C2105">
        <v>0.01340204849839211</v>
      </c>
    </row>
    <row r="2106" spans="1:3">
      <c r="A2106">
        <v>21184</v>
      </c>
      <c r="B2106">
        <v>272.8501892089844</v>
      </c>
      <c r="C2106">
        <v>0.01410058885812759</v>
      </c>
    </row>
    <row r="2107" spans="1:3">
      <c r="A2107">
        <v>21195</v>
      </c>
      <c r="B2107">
        <v>239.8252563476562</v>
      </c>
      <c r="C2107">
        <v>0.01211239397525787</v>
      </c>
    </row>
    <row r="2108" spans="1:3">
      <c r="A2108">
        <v>21205</v>
      </c>
      <c r="B2108">
        <v>356.3006591796875</v>
      </c>
      <c r="C2108">
        <v>0.01279469486325979</v>
      </c>
    </row>
    <row r="2109" spans="1:3">
      <c r="A2109">
        <v>21215</v>
      </c>
      <c r="B2109">
        <v>260.3610229492188</v>
      </c>
      <c r="C2109">
        <v>0.01323312148451805</v>
      </c>
    </row>
    <row r="2110" spans="1:3">
      <c r="A2110">
        <v>21225</v>
      </c>
      <c r="B2110">
        <v>357.2463989257812</v>
      </c>
      <c r="C2110">
        <v>0.01324824709445238</v>
      </c>
    </row>
    <row r="2111" spans="1:3">
      <c r="A2111">
        <v>21235</v>
      </c>
      <c r="B2111">
        <v>242.9683990478516</v>
      </c>
      <c r="C2111">
        <v>0.01287300977855921</v>
      </c>
    </row>
    <row r="2112" spans="1:3">
      <c r="A2112">
        <v>21245</v>
      </c>
      <c r="B2112">
        <v>262.5068054199219</v>
      </c>
      <c r="C2112">
        <v>0.0108485659584403</v>
      </c>
    </row>
    <row r="2113" spans="1:3">
      <c r="A2113">
        <v>21255</v>
      </c>
      <c r="B2113">
        <v>347.8805236816406</v>
      </c>
      <c r="C2113">
        <v>0.01309586316347122</v>
      </c>
    </row>
    <row r="2114" spans="1:3">
      <c r="A2114">
        <v>21265</v>
      </c>
      <c r="B2114">
        <v>374.6310729980469</v>
      </c>
      <c r="C2114">
        <v>0.01552287582308054</v>
      </c>
    </row>
    <row r="2115" spans="1:3">
      <c r="A2115">
        <v>21275</v>
      </c>
      <c r="B2115">
        <v>348.3772277832031</v>
      </c>
      <c r="C2115">
        <v>0.01553289219737053</v>
      </c>
    </row>
    <row r="2116" spans="1:3">
      <c r="A2116">
        <v>21285</v>
      </c>
      <c r="B2116">
        <v>242.9127655029297</v>
      </c>
      <c r="C2116">
        <v>0.01269415114074945</v>
      </c>
    </row>
    <row r="2117" spans="1:3">
      <c r="A2117">
        <v>21295</v>
      </c>
      <c r="B2117">
        <v>257.3331298828125</v>
      </c>
      <c r="C2117">
        <v>0.01074629928916693</v>
      </c>
    </row>
    <row r="2118" spans="1:3">
      <c r="A2118">
        <v>21305</v>
      </c>
      <c r="B2118">
        <v>353.5509033203125</v>
      </c>
      <c r="C2118">
        <v>0.01311810128390789</v>
      </c>
    </row>
    <row r="2119" spans="1:3">
      <c r="A2119">
        <v>21315</v>
      </c>
      <c r="B2119">
        <v>169.7818450927734</v>
      </c>
      <c r="C2119">
        <v>0.01125336065888405</v>
      </c>
    </row>
    <row r="2120" spans="1:3">
      <c r="A2120">
        <v>21325</v>
      </c>
      <c r="B2120">
        <v>340.3742980957031</v>
      </c>
      <c r="C2120">
        <v>0.01096840109676123</v>
      </c>
    </row>
    <row r="2121" spans="1:3">
      <c r="A2121">
        <v>21335</v>
      </c>
      <c r="B2121">
        <v>351.4687194824219</v>
      </c>
      <c r="C2121">
        <v>0.01484970562160015</v>
      </c>
    </row>
    <row r="2122" spans="1:3">
      <c r="A2122">
        <v>21345</v>
      </c>
      <c r="B2122">
        <v>282.1365966796875</v>
      </c>
      <c r="C2122">
        <v>0.01360413432121277</v>
      </c>
    </row>
    <row r="2123" spans="1:3">
      <c r="A2123">
        <v>21355</v>
      </c>
      <c r="B2123">
        <v>225.5082092285156</v>
      </c>
      <c r="C2123">
        <v>0.0109043987467885</v>
      </c>
    </row>
    <row r="2124" spans="1:3">
      <c r="A2124">
        <v>21365</v>
      </c>
      <c r="B2124">
        <v>336.26953125</v>
      </c>
      <c r="C2124">
        <v>0.01205908972769976</v>
      </c>
    </row>
    <row r="2125" spans="1:3">
      <c r="A2125">
        <v>21375</v>
      </c>
      <c r="B2125">
        <v>401.0915832519531</v>
      </c>
      <c r="C2125">
        <v>0.01582911983132362</v>
      </c>
    </row>
    <row r="2126" spans="1:3">
      <c r="A2126">
        <v>21385</v>
      </c>
      <c r="B2126">
        <v>280.3842163085938</v>
      </c>
      <c r="C2126">
        <v>0.01463436521589756</v>
      </c>
    </row>
    <row r="2127" spans="1:3">
      <c r="A2127">
        <v>21395</v>
      </c>
      <c r="B2127">
        <v>367.0811767578125</v>
      </c>
      <c r="C2127">
        <v>0.01389208994805813</v>
      </c>
    </row>
    <row r="2128" spans="1:3">
      <c r="A2128">
        <v>21405</v>
      </c>
      <c r="B2128">
        <v>258.9623107910156</v>
      </c>
      <c r="C2128">
        <v>0.01343047060072422</v>
      </c>
    </row>
    <row r="2129" spans="1:3">
      <c r="A2129">
        <v>21415</v>
      </c>
      <c r="B2129">
        <v>393.5456237792969</v>
      </c>
      <c r="C2129">
        <v>0.01401295326650143</v>
      </c>
    </row>
    <row r="2130" spans="1:3">
      <c r="A2130">
        <v>21426</v>
      </c>
      <c r="B2130">
        <v>266.9692077636719</v>
      </c>
      <c r="C2130">
        <v>0.0156108308583498</v>
      </c>
    </row>
    <row r="2131" spans="1:3">
      <c r="A2131">
        <v>21436</v>
      </c>
      <c r="B2131">
        <v>387.6090087890625</v>
      </c>
      <c r="C2131">
        <v>0.01404761150479317</v>
      </c>
    </row>
    <row r="2132" spans="1:3">
      <c r="A2132">
        <v>21446</v>
      </c>
      <c r="B2132">
        <v>246.9221801757812</v>
      </c>
      <c r="C2132">
        <v>0.01361716445535421</v>
      </c>
    </row>
    <row r="2133" spans="1:3">
      <c r="A2133">
        <v>21456</v>
      </c>
      <c r="B2133">
        <v>348.778564453125</v>
      </c>
      <c r="C2133">
        <v>0.01279010251164436</v>
      </c>
    </row>
    <row r="2134" spans="1:3">
      <c r="A2134">
        <v>21466</v>
      </c>
      <c r="B2134">
        <v>240.9776000976562</v>
      </c>
      <c r="C2134">
        <v>0.01267124153673649</v>
      </c>
    </row>
    <row r="2135" spans="1:3">
      <c r="A2135">
        <v>21476</v>
      </c>
      <c r="B2135">
        <v>221.784912109375</v>
      </c>
      <c r="C2135">
        <v>0.009955078363418579</v>
      </c>
    </row>
    <row r="2136" spans="1:3">
      <c r="A2136">
        <v>21486</v>
      </c>
      <c r="B2136">
        <v>327.6665954589844</v>
      </c>
      <c r="C2136">
        <v>0.01180333364754915</v>
      </c>
    </row>
    <row r="2137" spans="1:3">
      <c r="A2137">
        <v>21496</v>
      </c>
      <c r="B2137">
        <v>408.9315795898438</v>
      </c>
      <c r="C2137">
        <v>0.01580408588051796</v>
      </c>
    </row>
    <row r="2138" spans="1:3">
      <c r="A2138">
        <v>21506</v>
      </c>
      <c r="B2138">
        <v>365.7261657714844</v>
      </c>
      <c r="C2138">
        <v>0.01661821641027927</v>
      </c>
    </row>
    <row r="2139" spans="1:3">
      <c r="A2139">
        <v>21517</v>
      </c>
      <c r="B2139">
        <v>199.2543487548828</v>
      </c>
      <c r="C2139">
        <v>0.01335316058248281</v>
      </c>
    </row>
    <row r="2140" spans="1:3">
      <c r="A2140">
        <v>21527</v>
      </c>
      <c r="B2140">
        <v>273.8435974121094</v>
      </c>
      <c r="C2140">
        <v>0.01017188467085361</v>
      </c>
    </row>
    <row r="2141" spans="1:3">
      <c r="A2141">
        <v>21537</v>
      </c>
      <c r="B2141">
        <v>271.0342407226562</v>
      </c>
      <c r="C2141">
        <v>0.01170337665826082</v>
      </c>
    </row>
    <row r="2142" spans="1:3">
      <c r="A2142">
        <v>21547</v>
      </c>
      <c r="B2142">
        <v>377.2258911132812</v>
      </c>
      <c r="C2142">
        <v>0.01393166463822126</v>
      </c>
    </row>
    <row r="2143" spans="1:3">
      <c r="A2143">
        <v>21557</v>
      </c>
      <c r="B2143">
        <v>324.4320678710938</v>
      </c>
      <c r="C2143">
        <v>0.01506355777382851</v>
      </c>
    </row>
    <row r="2144" spans="1:3">
      <c r="A2144">
        <v>21567</v>
      </c>
      <c r="B2144">
        <v>456.6430969238281</v>
      </c>
      <c r="C2144">
        <v>0.01675654947757721</v>
      </c>
    </row>
    <row r="2145" spans="1:3">
      <c r="A2145">
        <v>21577</v>
      </c>
      <c r="B2145">
        <v>339.996826171875</v>
      </c>
      <c r="C2145">
        <v>0.01709681190550327</v>
      </c>
    </row>
    <row r="2146" spans="1:3">
      <c r="A2146">
        <v>21587</v>
      </c>
      <c r="B2146">
        <v>354.14697265625</v>
      </c>
      <c r="C2146">
        <v>0.01486492250114679</v>
      </c>
    </row>
    <row r="2147" spans="1:3">
      <c r="A2147">
        <v>21597</v>
      </c>
      <c r="B2147">
        <v>210.8891754150391</v>
      </c>
      <c r="C2147">
        <v>0.01213185489177704</v>
      </c>
    </row>
    <row r="2148" spans="1:3">
      <c r="A2148">
        <v>21607</v>
      </c>
      <c r="B2148">
        <v>493.34765625</v>
      </c>
      <c r="C2148">
        <v>0.01481827814131975</v>
      </c>
    </row>
    <row r="2149" spans="1:3">
      <c r="A2149">
        <v>21617</v>
      </c>
      <c r="B2149">
        <v>388.6183166503906</v>
      </c>
      <c r="C2149">
        <v>0.01851894147694111</v>
      </c>
    </row>
    <row r="2150" spans="1:3">
      <c r="A2150">
        <v>21627</v>
      </c>
      <c r="B2150">
        <v>350.2011413574219</v>
      </c>
      <c r="C2150">
        <v>0.01587003841996193</v>
      </c>
    </row>
    <row r="2151" spans="1:3">
      <c r="A2151">
        <v>21637</v>
      </c>
      <c r="B2151">
        <v>367.0056762695312</v>
      </c>
      <c r="C2151">
        <v>0.01540224812924862</v>
      </c>
    </row>
    <row r="2152" spans="1:3">
      <c r="A2152">
        <v>21647</v>
      </c>
      <c r="B2152">
        <v>265.0022583007812</v>
      </c>
      <c r="C2152">
        <v>0.01358988229185343</v>
      </c>
    </row>
    <row r="2153" spans="1:3">
      <c r="A2153">
        <v>21657</v>
      </c>
      <c r="B2153">
        <v>243.8108062744141</v>
      </c>
      <c r="C2153">
        <v>0.01094945147633553</v>
      </c>
    </row>
    <row r="2154" spans="1:3">
      <c r="A2154">
        <v>21667</v>
      </c>
      <c r="B2154">
        <v>279.8239440917969</v>
      </c>
      <c r="C2154">
        <v>0.01125710923224688</v>
      </c>
    </row>
    <row r="2155" spans="1:3">
      <c r="A2155">
        <v>21677</v>
      </c>
      <c r="B2155">
        <v>437.2954406738281</v>
      </c>
      <c r="C2155">
        <v>0.01540536060929298</v>
      </c>
    </row>
    <row r="2156" spans="1:3">
      <c r="A2156">
        <v>21687</v>
      </c>
      <c r="B2156">
        <v>328.7355041503906</v>
      </c>
      <c r="C2156">
        <v>0.01644550822675228</v>
      </c>
    </row>
    <row r="2157" spans="1:3">
      <c r="A2157">
        <v>21697</v>
      </c>
      <c r="B2157">
        <v>480.9498901367188</v>
      </c>
      <c r="C2157">
        <v>0.01740103587508202</v>
      </c>
    </row>
    <row r="2158" spans="1:3">
      <c r="A2158">
        <v>21707</v>
      </c>
      <c r="B2158">
        <v>337.060302734375</v>
      </c>
      <c r="C2158">
        <v>0.01743561588227749</v>
      </c>
    </row>
    <row r="2159" spans="1:3">
      <c r="A2159">
        <v>21717</v>
      </c>
      <c r="B2159">
        <v>208.7473907470703</v>
      </c>
      <c r="C2159">
        <v>0.01164056360721588</v>
      </c>
    </row>
    <row r="2160" spans="1:3">
      <c r="A2160">
        <v>21727</v>
      </c>
      <c r="B2160">
        <v>244.7605133056641</v>
      </c>
      <c r="C2160">
        <v>0.009757937863469124</v>
      </c>
    </row>
    <row r="2161" spans="1:3">
      <c r="A2161">
        <v>21737</v>
      </c>
      <c r="B2161">
        <v>418.249755859375</v>
      </c>
      <c r="C2161">
        <v>0.01424290612339973</v>
      </c>
    </row>
    <row r="2162" spans="1:3">
      <c r="A2162">
        <v>21748</v>
      </c>
      <c r="B2162">
        <v>217.0960083007812</v>
      </c>
      <c r="C2162">
        <v>0.01502489298582077</v>
      </c>
    </row>
    <row r="2163" spans="1:3">
      <c r="A2163">
        <v>21758</v>
      </c>
      <c r="B2163">
        <v>374.2615356445312</v>
      </c>
      <c r="C2163">
        <v>0.01271298620849848</v>
      </c>
    </row>
    <row r="2164" spans="1:3">
      <c r="A2164">
        <v>21768</v>
      </c>
      <c r="B2164">
        <v>343.1717529296875</v>
      </c>
      <c r="C2164">
        <v>0.01539777964353561</v>
      </c>
    </row>
    <row r="2165" spans="1:3">
      <c r="A2165">
        <v>21778</v>
      </c>
      <c r="B2165">
        <v>345.957275390625</v>
      </c>
      <c r="C2165">
        <v>0.01479041110724211</v>
      </c>
    </row>
    <row r="2166" spans="1:3">
      <c r="A2166">
        <v>21788</v>
      </c>
      <c r="B2166">
        <v>300.0418395996094</v>
      </c>
      <c r="C2166">
        <v>0.01387838553637266</v>
      </c>
    </row>
    <row r="2167" spans="1:3">
      <c r="A2167">
        <v>21798</v>
      </c>
      <c r="B2167">
        <v>238.6728973388672</v>
      </c>
      <c r="C2167">
        <v>0.01158722024410963</v>
      </c>
    </row>
    <row r="2168" spans="1:3">
      <c r="A2168">
        <v>21808</v>
      </c>
      <c r="B2168">
        <v>379.5901794433594</v>
      </c>
      <c r="C2168">
        <v>0.01324803195893764</v>
      </c>
    </row>
    <row r="2169" spans="1:3">
      <c r="A2169">
        <v>21818</v>
      </c>
      <c r="B2169">
        <v>243.3300018310547</v>
      </c>
      <c r="C2169">
        <v>0.01334427483379841</v>
      </c>
    </row>
    <row r="2170" spans="1:3">
      <c r="A2170">
        <v>21828</v>
      </c>
      <c r="B2170">
        <v>231.2183380126953</v>
      </c>
      <c r="C2170">
        <v>0.0102090984582901</v>
      </c>
    </row>
    <row r="2171" spans="1:3">
      <c r="A2171">
        <v>21839</v>
      </c>
      <c r="B2171">
        <v>200.6491088867188</v>
      </c>
      <c r="C2171">
        <v>0.010226184502244</v>
      </c>
    </row>
    <row r="2172" spans="1:3">
      <c r="A2172">
        <v>21849</v>
      </c>
      <c r="B2172">
        <v>278.127197265625</v>
      </c>
      <c r="C2172">
        <v>0.01032089255750179</v>
      </c>
    </row>
    <row r="2173" spans="1:3">
      <c r="A2173">
        <v>21859</v>
      </c>
      <c r="B2173">
        <v>244.7406463623047</v>
      </c>
      <c r="C2173">
        <v>0.01125696953386068</v>
      </c>
    </row>
    <row r="2174" spans="1:3">
      <c r="A2174">
        <v>21869</v>
      </c>
      <c r="B2174">
        <v>398.3179626464844</v>
      </c>
      <c r="C2174">
        <v>0.01379533298313618</v>
      </c>
    </row>
    <row r="2175" spans="1:3">
      <c r="A2175">
        <v>21879</v>
      </c>
      <c r="B2175">
        <v>351.5362854003906</v>
      </c>
      <c r="C2175">
        <v>0.01606816053390503</v>
      </c>
    </row>
    <row r="2176" spans="1:3">
      <c r="A2176">
        <v>21889</v>
      </c>
      <c r="B2176">
        <v>367.5619812011719</v>
      </c>
      <c r="C2176">
        <v>0.01541563589125872</v>
      </c>
    </row>
    <row r="2177" spans="1:3">
      <c r="A2177">
        <v>21899</v>
      </c>
      <c r="B2177">
        <v>386.8460693359375</v>
      </c>
      <c r="C2177">
        <v>0.01618126221001148</v>
      </c>
    </row>
    <row r="2178" spans="1:3">
      <c r="A2178">
        <v>21909</v>
      </c>
      <c r="B2178">
        <v>223.1359558105469</v>
      </c>
      <c r="C2178">
        <v>0.0131070064380765</v>
      </c>
    </row>
    <row r="2179" spans="1:3">
      <c r="A2179">
        <v>21919</v>
      </c>
      <c r="B2179">
        <v>449.5740051269531</v>
      </c>
      <c r="C2179">
        <v>0.01445819716900587</v>
      </c>
    </row>
    <row r="2180" spans="1:3">
      <c r="A2180">
        <v>21930</v>
      </c>
      <c r="B2180">
        <v>361.6611022949219</v>
      </c>
      <c r="C2180">
        <v>0.01914339698851109</v>
      </c>
    </row>
    <row r="2181" spans="1:3">
      <c r="A2181">
        <v>21940</v>
      </c>
      <c r="B2181">
        <v>262.061767578125</v>
      </c>
      <c r="C2181">
        <v>0.01338367536664009</v>
      </c>
    </row>
    <row r="2182" spans="1:3">
      <c r="A2182">
        <v>21950</v>
      </c>
      <c r="B2182">
        <v>362.2174377441406</v>
      </c>
      <c r="C2182">
        <v>0.01339986268430948</v>
      </c>
    </row>
    <row r="2183" spans="1:3">
      <c r="A2183">
        <v>21960</v>
      </c>
      <c r="B2183">
        <v>254.6111755371094</v>
      </c>
      <c r="C2183">
        <v>0.01323605049401522</v>
      </c>
    </row>
    <row r="2184" spans="1:3">
      <c r="A2184">
        <v>21970</v>
      </c>
      <c r="B2184">
        <v>339.3252563476562</v>
      </c>
      <c r="C2184">
        <v>0.01274743024259806</v>
      </c>
    </row>
    <row r="2185" spans="1:3">
      <c r="A2185">
        <v>21980</v>
      </c>
      <c r="B2185">
        <v>271.8687133789062</v>
      </c>
      <c r="C2185">
        <v>0.01312380190938711</v>
      </c>
    </row>
    <row r="2186" spans="1:3">
      <c r="A2186">
        <v>21990</v>
      </c>
      <c r="B2186">
        <v>245.9486389160156</v>
      </c>
      <c r="C2186">
        <v>0.01112708635628223</v>
      </c>
    </row>
    <row r="2187" spans="1:3">
      <c r="A2187">
        <v>22000</v>
      </c>
      <c r="B2187">
        <v>351.0197143554688</v>
      </c>
      <c r="C2187">
        <v>0.01282448600977659</v>
      </c>
    </row>
    <row r="2188" spans="1:3">
      <c r="A2188">
        <v>22010</v>
      </c>
      <c r="B2188">
        <v>219.1623077392578</v>
      </c>
      <c r="C2188">
        <v>0.01226100325584412</v>
      </c>
    </row>
    <row r="2189" spans="1:3">
      <c r="A2189">
        <v>22020</v>
      </c>
      <c r="B2189">
        <v>356.1258239746094</v>
      </c>
      <c r="C2189">
        <v>0.0123623926192522</v>
      </c>
    </row>
    <row r="2190" spans="1:3">
      <c r="A2190">
        <v>22030</v>
      </c>
      <c r="B2190">
        <v>354.9655151367188</v>
      </c>
      <c r="C2190">
        <v>0.01525072939693928</v>
      </c>
    </row>
    <row r="2191" spans="1:3">
      <c r="A2191">
        <v>22040</v>
      </c>
      <c r="B2191">
        <v>343.7677917480469</v>
      </c>
      <c r="C2191">
        <v>0.01499505899846554</v>
      </c>
    </row>
    <row r="2192" spans="1:3">
      <c r="A2192">
        <v>22050</v>
      </c>
      <c r="B2192">
        <v>228.7825012207031</v>
      </c>
      <c r="C2192">
        <v>0.01230012066662312</v>
      </c>
    </row>
    <row r="2193" spans="1:3">
      <c r="A2193">
        <v>22060</v>
      </c>
      <c r="B2193">
        <v>265.8446655273438</v>
      </c>
      <c r="C2193">
        <v>0.01062173116952181</v>
      </c>
    </row>
    <row r="2194" spans="1:3">
      <c r="A2194">
        <v>22070</v>
      </c>
      <c r="B2194">
        <v>390.8793029785156</v>
      </c>
      <c r="C2194">
        <v>0.01408988144248724</v>
      </c>
    </row>
    <row r="2195" spans="1:3">
      <c r="A2195">
        <v>22080</v>
      </c>
      <c r="B2195">
        <v>277.6900939941406</v>
      </c>
      <c r="C2195">
        <v>0.0143478000536561</v>
      </c>
    </row>
    <row r="2196" spans="1:3">
      <c r="A2196">
        <v>22090</v>
      </c>
      <c r="B2196">
        <v>353.4595031738281</v>
      </c>
      <c r="C2196">
        <v>0.01354335341602564</v>
      </c>
    </row>
    <row r="2197" spans="1:3">
      <c r="A2197">
        <v>22100</v>
      </c>
      <c r="B2197">
        <v>383.7982788085938</v>
      </c>
      <c r="C2197">
        <v>0.01581552624702454</v>
      </c>
    </row>
    <row r="2198" spans="1:3">
      <c r="A2198">
        <v>22111</v>
      </c>
      <c r="B2198">
        <v>228.6315002441406</v>
      </c>
      <c r="C2198">
        <v>0.01448140479624271</v>
      </c>
    </row>
    <row r="2199" spans="1:3">
      <c r="A2199">
        <v>22121</v>
      </c>
      <c r="B2199">
        <v>407.9302062988281</v>
      </c>
      <c r="C2199">
        <v>0.01368709094822407</v>
      </c>
    </row>
    <row r="2200" spans="1:3">
      <c r="A2200">
        <v>22131</v>
      </c>
      <c r="B2200">
        <v>340.5372314453125</v>
      </c>
      <c r="C2200">
        <v>0.01606444641947746</v>
      </c>
    </row>
    <row r="2201" spans="1:3">
      <c r="A2201">
        <v>22141</v>
      </c>
      <c r="B2201">
        <v>278.9974365234375</v>
      </c>
      <c r="C2201">
        <v>0.01330758165568113</v>
      </c>
    </row>
    <row r="2202" spans="1:3">
      <c r="A2202">
        <v>22151</v>
      </c>
      <c r="B2202">
        <v>350.4117431640625</v>
      </c>
      <c r="C2202">
        <v>0.0135154677554965</v>
      </c>
    </row>
    <row r="2203" spans="1:3">
      <c r="A2203">
        <v>22161</v>
      </c>
      <c r="B2203">
        <v>380.245849609375</v>
      </c>
      <c r="C2203">
        <v>0.01567261666059494</v>
      </c>
    </row>
    <row r="2204" spans="1:3">
      <c r="A2204">
        <v>22171</v>
      </c>
      <c r="B2204">
        <v>339.3451232910156</v>
      </c>
      <c r="C2204">
        <v>0.0154394805431366</v>
      </c>
    </row>
    <row r="2205" spans="1:3">
      <c r="A2205">
        <v>22181</v>
      </c>
      <c r="B2205">
        <v>260.2299194335938</v>
      </c>
      <c r="C2205">
        <v>0.01287380233407021</v>
      </c>
    </row>
    <row r="2206" spans="1:3">
      <c r="A2206">
        <v>22191</v>
      </c>
      <c r="B2206">
        <v>359.7259521484375</v>
      </c>
      <c r="C2206">
        <v>0.01331094186753035</v>
      </c>
    </row>
    <row r="2207" spans="1:3">
      <c r="A2207">
        <v>22201</v>
      </c>
      <c r="B2207">
        <v>246.3221588134766</v>
      </c>
      <c r="C2207">
        <v>0.01300569903105497</v>
      </c>
    </row>
    <row r="2208" spans="1:3">
      <c r="A2208">
        <v>22211</v>
      </c>
      <c r="B2208">
        <v>266.3890380859375</v>
      </c>
      <c r="C2208">
        <v>0.01101389806717634</v>
      </c>
    </row>
    <row r="2209" spans="1:3">
      <c r="A2209">
        <v>22221</v>
      </c>
      <c r="B2209">
        <v>327.6149291992188</v>
      </c>
      <c r="C2209">
        <v>0.01276520639657974</v>
      </c>
    </row>
    <row r="2210" spans="1:3">
      <c r="A2210">
        <v>22231</v>
      </c>
      <c r="B2210">
        <v>350.7455139160156</v>
      </c>
      <c r="C2210">
        <v>0.01455970201641321</v>
      </c>
    </row>
    <row r="2211" spans="1:3">
      <c r="A2211">
        <v>22241</v>
      </c>
      <c r="B2211">
        <v>361.2915649414062</v>
      </c>
      <c r="C2211">
        <v>0.01526681426912546</v>
      </c>
    </row>
    <row r="2212" spans="1:3">
      <c r="A2212">
        <v>22251</v>
      </c>
      <c r="B2212">
        <v>344.892333984375</v>
      </c>
      <c r="C2212">
        <v>0.01514462567865849</v>
      </c>
    </row>
    <row r="2213" spans="1:3">
      <c r="A2213">
        <v>22261</v>
      </c>
      <c r="B2213">
        <v>254.2932891845703</v>
      </c>
      <c r="C2213">
        <v>0.01286154240369797</v>
      </c>
    </row>
    <row r="2214" spans="1:3">
      <c r="A2214">
        <v>22271</v>
      </c>
      <c r="B2214">
        <v>353.39990234375</v>
      </c>
      <c r="C2214">
        <v>0.0130500104278326</v>
      </c>
    </row>
    <row r="2215" spans="1:3">
      <c r="A2215">
        <v>22281</v>
      </c>
      <c r="B2215">
        <v>213.1581268310547</v>
      </c>
      <c r="C2215">
        <v>0.01217730343341827</v>
      </c>
    </row>
    <row r="2216" spans="1:3">
      <c r="A2216">
        <v>22291</v>
      </c>
      <c r="B2216">
        <v>257.9728698730469</v>
      </c>
      <c r="C2216">
        <v>0.0101328007876873</v>
      </c>
    </row>
    <row r="2217" spans="1:3">
      <c r="A2217">
        <v>22301</v>
      </c>
      <c r="B2217">
        <v>248.7142944335938</v>
      </c>
      <c r="C2217">
        <v>0.01089747063815594</v>
      </c>
    </row>
    <row r="2218" spans="1:3">
      <c r="A2218">
        <v>22311</v>
      </c>
      <c r="B2218">
        <v>333.6270751953125</v>
      </c>
      <c r="C2218">
        <v>0.0125125776976347</v>
      </c>
    </row>
    <row r="2219" spans="1:3">
      <c r="A2219">
        <v>22321</v>
      </c>
      <c r="B2219">
        <v>454.7516479492188</v>
      </c>
      <c r="C2219">
        <v>0.01691975817084312</v>
      </c>
    </row>
    <row r="2220" spans="1:3">
      <c r="A2220">
        <v>22331</v>
      </c>
      <c r="B2220">
        <v>358.4464416503906</v>
      </c>
      <c r="C2220">
        <v>0.01744077354669571</v>
      </c>
    </row>
    <row r="2221" spans="1:3">
      <c r="A2221">
        <v>22342</v>
      </c>
      <c r="B2221">
        <v>244.6969299316406</v>
      </c>
      <c r="C2221">
        <v>0.01423465739935637</v>
      </c>
    </row>
    <row r="2222" spans="1:3">
      <c r="A2222">
        <v>22352</v>
      </c>
      <c r="B2222">
        <v>361.6889343261719</v>
      </c>
      <c r="C2222">
        <v>0.01301291584968567</v>
      </c>
    </row>
    <row r="2223" spans="1:3">
      <c r="A2223">
        <v>22362</v>
      </c>
      <c r="B2223">
        <v>284.0638122558594</v>
      </c>
      <c r="C2223">
        <v>0.01385224889963865</v>
      </c>
    </row>
    <row r="2224" spans="1:3">
      <c r="A2224">
        <v>22372</v>
      </c>
      <c r="B2224">
        <v>345.2698364257812</v>
      </c>
      <c r="C2224">
        <v>0.01350692380219698</v>
      </c>
    </row>
    <row r="2225" spans="1:3">
      <c r="A2225">
        <v>22382</v>
      </c>
      <c r="B2225">
        <v>263.7505493164062</v>
      </c>
      <c r="C2225">
        <v>0.01307651493698359</v>
      </c>
    </row>
    <row r="2226" spans="1:3">
      <c r="A2226">
        <v>22392</v>
      </c>
      <c r="B2226">
        <v>346.3268432617188</v>
      </c>
      <c r="C2226">
        <v>0.01309047266840935</v>
      </c>
    </row>
    <row r="2227" spans="1:3">
      <c r="A2227">
        <v>22402</v>
      </c>
      <c r="B2227">
        <v>347.5745544433594</v>
      </c>
      <c r="C2227">
        <v>0.01488230098038912</v>
      </c>
    </row>
    <row r="2228" spans="1:3">
      <c r="A2228">
        <v>22412</v>
      </c>
      <c r="B2228">
        <v>264.3426208496094</v>
      </c>
      <c r="C2228">
        <v>0.01314226258546114</v>
      </c>
    </row>
    <row r="2229" spans="1:3">
      <c r="A2229">
        <v>22422</v>
      </c>
      <c r="B2229">
        <v>323.4585266113281</v>
      </c>
      <c r="C2229">
        <v>0.0126343360170722</v>
      </c>
    </row>
    <row r="2230" spans="1:3">
      <c r="A2230">
        <v>22433</v>
      </c>
      <c r="B2230">
        <v>461.99560546875</v>
      </c>
      <c r="C2230">
        <v>0.01855375431478024</v>
      </c>
    </row>
    <row r="2231" spans="1:3">
      <c r="A2231">
        <v>22443</v>
      </c>
      <c r="B2231">
        <v>286.245361328125</v>
      </c>
      <c r="C2231">
        <v>0.01602423377335072</v>
      </c>
    </row>
    <row r="2232" spans="1:3">
      <c r="A2232">
        <v>22453</v>
      </c>
      <c r="B2232">
        <v>272.1905822753906</v>
      </c>
      <c r="C2232">
        <v>0.01195432525128126</v>
      </c>
    </row>
    <row r="2233" spans="1:3">
      <c r="A2233">
        <v>22463</v>
      </c>
      <c r="B2233">
        <v>396.3907470703125</v>
      </c>
      <c r="C2233">
        <v>0.01429401338100433</v>
      </c>
    </row>
    <row r="2234" spans="1:3">
      <c r="A2234">
        <v>22473</v>
      </c>
      <c r="B2234">
        <v>217.9622650146484</v>
      </c>
      <c r="C2234">
        <v>0.01314981281757355</v>
      </c>
    </row>
    <row r="2235" spans="1:3">
      <c r="A2235">
        <v>22483</v>
      </c>
      <c r="B2235">
        <v>368.3408203125</v>
      </c>
      <c r="C2235">
        <v>0.01258088182657957</v>
      </c>
    </row>
    <row r="2236" spans="1:3">
      <c r="A2236">
        <v>22493</v>
      </c>
      <c r="B2236">
        <v>236.813232421875</v>
      </c>
      <c r="C2236">
        <v>0.01298321690410376</v>
      </c>
    </row>
    <row r="2237" spans="1:3">
      <c r="A2237">
        <v>22503</v>
      </c>
      <c r="B2237">
        <v>323.1485595703125</v>
      </c>
      <c r="C2237">
        <v>0.01202250923961401</v>
      </c>
    </row>
    <row r="2238" spans="1:3">
      <c r="A2238">
        <v>22513</v>
      </c>
      <c r="B2238">
        <v>362.4161071777344</v>
      </c>
      <c r="C2238">
        <v>0.01469697058200836</v>
      </c>
    </row>
    <row r="2239" spans="1:3">
      <c r="A2239">
        <v>22524</v>
      </c>
      <c r="B2239">
        <v>250.2203063964844</v>
      </c>
      <c r="C2239">
        <v>0.01444969233125448</v>
      </c>
    </row>
    <row r="2240" spans="1:3">
      <c r="A2240">
        <v>22534</v>
      </c>
      <c r="B2240">
        <v>254.1859893798828</v>
      </c>
      <c r="C2240">
        <v>0.01083333417773247</v>
      </c>
    </row>
    <row r="2241" spans="1:3">
      <c r="A2241">
        <v>22544</v>
      </c>
      <c r="B2241">
        <v>385.5228271484375</v>
      </c>
      <c r="C2241">
        <v>0.01375247072428465</v>
      </c>
    </row>
    <row r="2242" spans="1:3">
      <c r="A2242">
        <v>22554</v>
      </c>
      <c r="B2242">
        <v>172.2256317138672</v>
      </c>
      <c r="C2242">
        <v>0.01200843043625355</v>
      </c>
    </row>
    <row r="2243" spans="1:3">
      <c r="A2243">
        <v>22564</v>
      </c>
      <c r="B2243">
        <v>342.4525146484375</v>
      </c>
      <c r="C2243">
        <v>0.01107390411198139</v>
      </c>
    </row>
    <row r="2244" spans="1:3">
      <c r="A2244">
        <v>22574</v>
      </c>
      <c r="B2244">
        <v>463.8751220703125</v>
      </c>
      <c r="C2244">
        <v>0.01731366664171219</v>
      </c>
    </row>
    <row r="2245" spans="1:3">
      <c r="A2245">
        <v>22584</v>
      </c>
      <c r="B2245">
        <v>276.8595886230469</v>
      </c>
      <c r="C2245">
        <v>0.01590188220143318</v>
      </c>
    </row>
    <row r="2246" spans="1:3">
      <c r="A2246">
        <v>22594</v>
      </c>
      <c r="B2246">
        <v>408.1408081054688</v>
      </c>
      <c r="C2246">
        <v>0.01470836158841848</v>
      </c>
    </row>
    <row r="2247" spans="1:3">
      <c r="A2247">
        <v>22604</v>
      </c>
      <c r="B2247">
        <v>244.3472595214844</v>
      </c>
      <c r="C2247">
        <v>0.01401019003242254</v>
      </c>
    </row>
    <row r="2248" spans="1:3">
      <c r="A2248">
        <v>22614</v>
      </c>
      <c r="B2248">
        <v>234.7270660400391</v>
      </c>
      <c r="C2248">
        <v>0.01030523702502251</v>
      </c>
    </row>
    <row r="2249" spans="1:3">
      <c r="A2249">
        <v>22624</v>
      </c>
      <c r="B2249">
        <v>273.7482299804688</v>
      </c>
      <c r="C2249">
        <v>0.01094292849302292</v>
      </c>
    </row>
    <row r="2250" spans="1:3">
      <c r="A2250">
        <v>22634</v>
      </c>
      <c r="B2250">
        <v>368.8057250976562</v>
      </c>
      <c r="C2250">
        <v>0.01381097920238972</v>
      </c>
    </row>
    <row r="2251" spans="1:3">
      <c r="A2251">
        <v>22644</v>
      </c>
      <c r="B2251">
        <v>390.5773315429688</v>
      </c>
      <c r="C2251">
        <v>0.01631171442568302</v>
      </c>
    </row>
    <row r="2252" spans="1:3">
      <c r="A2252">
        <v>22654</v>
      </c>
      <c r="B2252">
        <v>233.0501861572266</v>
      </c>
      <c r="C2252">
        <v>0.01340002566576004</v>
      </c>
    </row>
    <row r="2253" spans="1:3">
      <c r="A2253">
        <v>22664</v>
      </c>
      <c r="B2253">
        <v>458.4312438964844</v>
      </c>
      <c r="C2253">
        <v>0.01486778259277344</v>
      </c>
    </row>
    <row r="2254" spans="1:3">
      <c r="A2254">
        <v>22674</v>
      </c>
      <c r="B2254">
        <v>254.8019104003906</v>
      </c>
      <c r="C2254">
        <v>0.01533608231693506</v>
      </c>
    </row>
    <row r="2255" spans="1:3">
      <c r="A2255">
        <v>22684</v>
      </c>
      <c r="B2255">
        <v>264.0008850097656</v>
      </c>
      <c r="C2255">
        <v>0.01115731243044138</v>
      </c>
    </row>
    <row r="2256" spans="1:3">
      <c r="A2256">
        <v>22694</v>
      </c>
      <c r="B2256">
        <v>397.1497192382812</v>
      </c>
      <c r="C2256">
        <v>0.01421586144715548</v>
      </c>
    </row>
    <row r="2257" spans="1:3">
      <c r="A2257">
        <v>22704</v>
      </c>
      <c r="B2257">
        <v>253.6575012207031</v>
      </c>
      <c r="C2257">
        <v>0.01398705970495939</v>
      </c>
    </row>
    <row r="2258" spans="1:3">
      <c r="A2258">
        <v>22714</v>
      </c>
      <c r="B2258">
        <v>269.2063598632812</v>
      </c>
      <c r="C2258">
        <v>0.01123423501849174</v>
      </c>
    </row>
    <row r="2259" spans="1:3">
      <c r="A2259">
        <v>22724</v>
      </c>
      <c r="B2259">
        <v>249.7673034667969</v>
      </c>
      <c r="C2259">
        <v>0.01115052029490471</v>
      </c>
    </row>
    <row r="2260" spans="1:3">
      <c r="A2260">
        <v>22734</v>
      </c>
      <c r="B2260">
        <v>357.4888000488281</v>
      </c>
      <c r="C2260">
        <v>0.01303480938076973</v>
      </c>
    </row>
    <row r="2261" spans="1:3">
      <c r="A2261">
        <v>22744</v>
      </c>
      <c r="B2261">
        <v>231.4090728759766</v>
      </c>
      <c r="C2261">
        <v>0.01264140103012323</v>
      </c>
    </row>
    <row r="2262" spans="1:3">
      <c r="A2262">
        <v>22754</v>
      </c>
      <c r="B2262">
        <v>356.3086242675781</v>
      </c>
      <c r="C2262">
        <v>0.01261535473167896</v>
      </c>
    </row>
    <row r="2263" spans="1:3">
      <c r="A2263">
        <v>22764</v>
      </c>
      <c r="B2263">
        <v>375.62451171875</v>
      </c>
      <c r="C2263">
        <v>0.01569395884871483</v>
      </c>
    </row>
    <row r="2264" spans="1:3">
      <c r="A2264">
        <v>22774</v>
      </c>
      <c r="B2264">
        <v>262.610107421875</v>
      </c>
      <c r="C2264">
        <v>0.01369715668261051</v>
      </c>
    </row>
    <row r="2265" spans="1:3">
      <c r="A2265">
        <v>22784</v>
      </c>
      <c r="B2265">
        <v>244.8558807373047</v>
      </c>
      <c r="C2265">
        <v>0.01091061532497406</v>
      </c>
    </row>
    <row r="2266" spans="1:3">
      <c r="A2266">
        <v>22794</v>
      </c>
      <c r="B2266">
        <v>233.7376251220703</v>
      </c>
      <c r="C2266">
        <v>0.01029629353433847</v>
      </c>
    </row>
    <row r="2267" spans="1:3">
      <c r="A2267">
        <v>22804</v>
      </c>
      <c r="B2267">
        <v>257.0509948730469</v>
      </c>
      <c r="C2267">
        <v>0.01055177301168442</v>
      </c>
    </row>
    <row r="2268" spans="1:3">
      <c r="A2268">
        <v>22814</v>
      </c>
      <c r="B2268">
        <v>238.3987121582031</v>
      </c>
      <c r="C2268">
        <v>0.01065830606967211</v>
      </c>
    </row>
    <row r="2269" spans="1:3">
      <c r="A2269">
        <v>22824</v>
      </c>
      <c r="B2269">
        <v>360.9537963867188</v>
      </c>
      <c r="C2269">
        <v>0.01288957614451647</v>
      </c>
    </row>
    <row r="2270" spans="1:3">
      <c r="A2270">
        <v>22834</v>
      </c>
      <c r="B2270">
        <v>382.6459350585938</v>
      </c>
      <c r="C2270">
        <v>0.01596206985414028</v>
      </c>
    </row>
    <row r="2271" spans="1:3">
      <c r="A2271">
        <v>22845</v>
      </c>
      <c r="B2271">
        <v>365.7261657714844</v>
      </c>
      <c r="C2271">
        <v>0.017676817253232</v>
      </c>
    </row>
    <row r="2272" spans="1:3">
      <c r="A2272">
        <v>22855</v>
      </c>
      <c r="B2272">
        <v>352.319091796875</v>
      </c>
      <c r="C2272">
        <v>0.01544918864965439</v>
      </c>
    </row>
    <row r="2273" spans="1:3">
      <c r="A2273">
        <v>22865</v>
      </c>
      <c r="B2273">
        <v>363.8585510253906</v>
      </c>
      <c r="C2273">
        <v>0.01539304200559855</v>
      </c>
    </row>
    <row r="2274" spans="1:3">
      <c r="A2274">
        <v>22875</v>
      </c>
      <c r="B2274">
        <v>268.4354858398438</v>
      </c>
      <c r="C2274">
        <v>0.01356574241071939</v>
      </c>
    </row>
    <row r="2275" spans="1:3">
      <c r="A2275">
        <v>22885</v>
      </c>
      <c r="B2275">
        <v>296.2708435058594</v>
      </c>
      <c r="C2275">
        <v>0.01212554331868887</v>
      </c>
    </row>
    <row r="2276" spans="1:3">
      <c r="A2276">
        <v>22895</v>
      </c>
      <c r="B2276">
        <v>336.1145629882812</v>
      </c>
      <c r="C2276">
        <v>0.01357497274875641</v>
      </c>
    </row>
    <row r="2277" spans="1:3">
      <c r="A2277">
        <v>22905</v>
      </c>
      <c r="B2277">
        <v>384.4380493164062</v>
      </c>
      <c r="C2277">
        <v>0.01545582711696625</v>
      </c>
    </row>
    <row r="2278" spans="1:3">
      <c r="A2278">
        <v>22915</v>
      </c>
      <c r="B2278">
        <v>398.9696655273438</v>
      </c>
      <c r="C2278">
        <v>0.01682093180716038</v>
      </c>
    </row>
    <row r="2279" spans="1:3">
      <c r="A2279">
        <v>22925</v>
      </c>
      <c r="B2279">
        <v>350.9799499511719</v>
      </c>
      <c r="C2279">
        <v>0.01610953360795975</v>
      </c>
    </row>
    <row r="2280" spans="1:3">
      <c r="A2280">
        <v>22936</v>
      </c>
      <c r="B2280">
        <v>153.3865966796875</v>
      </c>
      <c r="C2280">
        <v>0.01193393766880035</v>
      </c>
    </row>
    <row r="2281" spans="1:3">
      <c r="A2281">
        <v>22946</v>
      </c>
      <c r="B2281">
        <v>258.5371398925781</v>
      </c>
      <c r="C2281">
        <v>0.008864225819706917</v>
      </c>
    </row>
    <row r="2282" spans="1:3">
      <c r="A2282">
        <v>22956</v>
      </c>
      <c r="B2282">
        <v>372.5131225585938</v>
      </c>
      <c r="C2282">
        <v>0.01354739628732204</v>
      </c>
    </row>
    <row r="2283" spans="1:3">
      <c r="A2283">
        <v>22966</v>
      </c>
      <c r="B2283">
        <v>270.6368713378906</v>
      </c>
      <c r="C2283">
        <v>0.0138038108125329</v>
      </c>
    </row>
    <row r="2284" spans="1:3">
      <c r="A2284">
        <v>22976</v>
      </c>
      <c r="B2284">
        <v>334.2549133300781</v>
      </c>
      <c r="C2284">
        <v>0.01298213377594948</v>
      </c>
    </row>
    <row r="2285" spans="1:3">
      <c r="A2285">
        <v>22986</v>
      </c>
      <c r="B2285">
        <v>330.9925537109375</v>
      </c>
      <c r="C2285">
        <v>0.01428050175309181</v>
      </c>
    </row>
    <row r="2286" spans="1:3">
      <c r="A2286">
        <v>22996</v>
      </c>
      <c r="B2286">
        <v>218.7093048095703</v>
      </c>
      <c r="C2286">
        <v>0.01181433908641338</v>
      </c>
    </row>
    <row r="2287" spans="1:3">
      <c r="A2287">
        <v>23006</v>
      </c>
      <c r="B2287">
        <v>346.5135803222656</v>
      </c>
      <c r="C2287">
        <v>0.01216117665171623</v>
      </c>
    </row>
    <row r="2288" spans="1:3">
      <c r="A2288">
        <v>23016</v>
      </c>
      <c r="B2288">
        <v>369.2388610839844</v>
      </c>
      <c r="C2288">
        <v>0.01537650264799595</v>
      </c>
    </row>
    <row r="2289" spans="1:3">
      <c r="A2289">
        <v>23027</v>
      </c>
      <c r="B2289">
        <v>332.9316711425781</v>
      </c>
      <c r="C2289">
        <v>0.01656764559447765</v>
      </c>
    </row>
    <row r="2290" spans="1:3">
      <c r="A2290">
        <v>23037</v>
      </c>
      <c r="B2290">
        <v>241.0213165283203</v>
      </c>
      <c r="C2290">
        <v>0.01232391875237226</v>
      </c>
    </row>
    <row r="2291" spans="1:3">
      <c r="A2291">
        <v>23047</v>
      </c>
      <c r="B2291">
        <v>345.3334045410156</v>
      </c>
      <c r="C2291">
        <v>0.01258583180606365</v>
      </c>
    </row>
    <row r="2292" spans="1:3">
      <c r="A2292">
        <v>23057</v>
      </c>
      <c r="B2292">
        <v>226.7042846679688</v>
      </c>
      <c r="C2292">
        <v>0.01227785926312208</v>
      </c>
    </row>
    <row r="2293" spans="1:3">
      <c r="A2293">
        <v>23067</v>
      </c>
      <c r="B2293">
        <v>338.6338500976562</v>
      </c>
      <c r="C2293">
        <v>0.01213628891855478</v>
      </c>
    </row>
    <row r="2294" spans="1:3">
      <c r="A2294">
        <v>23077</v>
      </c>
      <c r="B2294">
        <v>357.1510314941406</v>
      </c>
      <c r="C2294">
        <v>0.01492505054920912</v>
      </c>
    </row>
    <row r="2295" spans="1:3">
      <c r="A2295">
        <v>23087</v>
      </c>
      <c r="B2295">
        <v>256.5304565429688</v>
      </c>
      <c r="C2295">
        <v>0.01317297574132681</v>
      </c>
    </row>
    <row r="2296" spans="1:3">
      <c r="A2296">
        <v>23097</v>
      </c>
      <c r="B2296">
        <v>346.8553161621094</v>
      </c>
      <c r="C2296">
        <v>0.01295060198754072</v>
      </c>
    </row>
    <row r="2297" spans="1:3">
      <c r="A2297">
        <v>23107</v>
      </c>
      <c r="B2297">
        <v>269.1626586914062</v>
      </c>
      <c r="C2297">
        <v>0.01322160568088293</v>
      </c>
    </row>
    <row r="2298" spans="1:3">
      <c r="A2298">
        <v>23118</v>
      </c>
      <c r="B2298">
        <v>341.9995422363281</v>
      </c>
      <c r="C2298">
        <v>0.01443173736333847</v>
      </c>
    </row>
    <row r="2299" spans="1:3">
      <c r="A2299">
        <v>23128</v>
      </c>
      <c r="B2299">
        <v>237.4768218994141</v>
      </c>
      <c r="C2299">
        <v>0.01243941765278578</v>
      </c>
    </row>
    <row r="2300" spans="1:3">
      <c r="A2300">
        <v>23138</v>
      </c>
      <c r="B2300">
        <v>357.54443359375</v>
      </c>
      <c r="C2300">
        <v>0.01277605537325144</v>
      </c>
    </row>
    <row r="2301" spans="1:3">
      <c r="A2301">
        <v>23148</v>
      </c>
      <c r="B2301">
        <v>256.0337524414062</v>
      </c>
      <c r="C2301">
        <v>0.01317595597356558</v>
      </c>
    </row>
    <row r="2302" spans="1:3">
      <c r="A2302">
        <v>23158</v>
      </c>
      <c r="B2302">
        <v>336.829833984375</v>
      </c>
      <c r="C2302">
        <v>0.01273253653198481</v>
      </c>
    </row>
    <row r="2303" spans="1:3">
      <c r="A2303">
        <v>23168</v>
      </c>
      <c r="B2303">
        <v>248.9685974121094</v>
      </c>
      <c r="C2303">
        <v>0.0125809209421277</v>
      </c>
    </row>
    <row r="2304" spans="1:3">
      <c r="A2304">
        <v>23178</v>
      </c>
      <c r="B2304">
        <v>401.99755859375</v>
      </c>
      <c r="C2304">
        <v>0.01397682167589664</v>
      </c>
    </row>
    <row r="2305" spans="1:3">
      <c r="A2305">
        <v>23188</v>
      </c>
      <c r="B2305">
        <v>372.5528564453125</v>
      </c>
      <c r="C2305">
        <v>0.01660607010126114</v>
      </c>
    </row>
    <row r="2306" spans="1:3">
      <c r="A2306">
        <v>23198</v>
      </c>
      <c r="B2306">
        <v>252.6322937011719</v>
      </c>
      <c r="C2306">
        <v>0.01341079734265804</v>
      </c>
    </row>
    <row r="2307" spans="1:3">
      <c r="A2307">
        <v>23209</v>
      </c>
      <c r="B2307">
        <v>467.2765808105469</v>
      </c>
      <c r="C2307">
        <v>0.01694093644618988</v>
      </c>
    </row>
    <row r="2308" spans="1:3">
      <c r="A2308">
        <v>23219</v>
      </c>
      <c r="B2308">
        <v>259.5106811523438</v>
      </c>
      <c r="C2308">
        <v>0.01554631441831589</v>
      </c>
    </row>
    <row r="2309" spans="1:3">
      <c r="A2309">
        <v>23229</v>
      </c>
      <c r="B2309">
        <v>361.1763305664062</v>
      </c>
      <c r="C2309">
        <v>0.01331953518092632</v>
      </c>
    </row>
    <row r="2310" spans="1:3">
      <c r="A2310">
        <v>23239</v>
      </c>
      <c r="B2310">
        <v>241.0093994140625</v>
      </c>
      <c r="C2310">
        <v>0.01292460504919291</v>
      </c>
    </row>
    <row r="2311" spans="1:3">
      <c r="A2311">
        <v>23249</v>
      </c>
      <c r="B2311">
        <v>349.6011047363281</v>
      </c>
      <c r="C2311">
        <v>0.01267953310161829</v>
      </c>
    </row>
    <row r="2312" spans="1:3">
      <c r="A2312">
        <v>23259</v>
      </c>
      <c r="B2312">
        <v>333.7423095703125</v>
      </c>
      <c r="C2312">
        <v>0.01466123759746552</v>
      </c>
    </row>
    <row r="2313" spans="1:3">
      <c r="A2313">
        <v>23269</v>
      </c>
      <c r="B2313">
        <v>212.9554748535156</v>
      </c>
      <c r="C2313">
        <v>0.01175280753523111</v>
      </c>
    </row>
    <row r="2314" spans="1:3">
      <c r="A2314">
        <v>23279</v>
      </c>
      <c r="B2314">
        <v>370.8720092773438</v>
      </c>
      <c r="C2314">
        <v>0.01255457755178213</v>
      </c>
    </row>
    <row r="2315" spans="1:3">
      <c r="A2315">
        <v>23289</v>
      </c>
      <c r="B2315">
        <v>278.19873046875</v>
      </c>
      <c r="C2315">
        <v>0.01393304858356714</v>
      </c>
    </row>
    <row r="2316" spans="1:3">
      <c r="A2316">
        <v>23299</v>
      </c>
      <c r="B2316">
        <v>429.1057739257812</v>
      </c>
      <c r="C2316">
        <v>0.01517846714705229</v>
      </c>
    </row>
    <row r="2317" spans="1:3">
      <c r="A2317">
        <v>23309</v>
      </c>
      <c r="B2317">
        <v>337.5729064941406</v>
      </c>
      <c r="C2317">
        <v>0.01619080826640129</v>
      </c>
    </row>
    <row r="2318" spans="1:3">
      <c r="A2318">
        <v>23319</v>
      </c>
      <c r="B2318">
        <v>211.1275939941406</v>
      </c>
      <c r="C2318">
        <v>0.01160207204520702</v>
      </c>
    </row>
    <row r="2319" spans="1:3">
      <c r="A2319">
        <v>23329</v>
      </c>
      <c r="B2319">
        <v>369.6878662109375</v>
      </c>
      <c r="C2319">
        <v>0.01247894205152988</v>
      </c>
    </row>
    <row r="2320" spans="1:3">
      <c r="A2320">
        <v>23339</v>
      </c>
      <c r="B2320">
        <v>247.1685485839844</v>
      </c>
      <c r="C2320">
        <v>0.01325235702097416</v>
      </c>
    </row>
    <row r="2321" spans="1:3">
      <c r="A2321">
        <v>23349</v>
      </c>
      <c r="B2321">
        <v>224.5028839111328</v>
      </c>
      <c r="C2321">
        <v>0.01014635153114796</v>
      </c>
    </row>
    <row r="2322" spans="1:3">
      <c r="A2322">
        <v>23359</v>
      </c>
      <c r="B2322">
        <v>361.1564636230469</v>
      </c>
      <c r="C2322">
        <v>0.01257991325110197</v>
      </c>
    </row>
    <row r="2323" spans="1:3">
      <c r="A2323">
        <v>23369</v>
      </c>
      <c r="B2323">
        <v>245.3804016113281</v>
      </c>
      <c r="C2323">
        <v>0.01301520876586437</v>
      </c>
    </row>
    <row r="2324" spans="1:3">
      <c r="A2324">
        <v>23379</v>
      </c>
      <c r="B2324">
        <v>319.9537658691406</v>
      </c>
      <c r="C2324">
        <v>0.01213677413761616</v>
      </c>
    </row>
    <row r="2325" spans="1:3">
      <c r="A2325">
        <v>23389</v>
      </c>
      <c r="B2325">
        <v>271.8170471191406</v>
      </c>
      <c r="C2325">
        <v>0.01270315982401371</v>
      </c>
    </row>
    <row r="2326" spans="1:3">
      <c r="A2326">
        <v>23399</v>
      </c>
      <c r="B2326">
        <v>257.8616027832031</v>
      </c>
      <c r="C2326">
        <v>0.01137558091431856</v>
      </c>
    </row>
    <row r="2327" spans="1:3">
      <c r="A2327">
        <v>23409</v>
      </c>
      <c r="B2327">
        <v>350.9561157226562</v>
      </c>
      <c r="C2327">
        <v>0.012795465067029</v>
      </c>
    </row>
    <row r="2328" spans="1:3">
      <c r="A2328">
        <v>23419</v>
      </c>
      <c r="B2328">
        <v>362.9684448242188</v>
      </c>
      <c r="C2328">
        <v>0.01501607894897461</v>
      </c>
    </row>
    <row r="2329" spans="1:3">
      <c r="A2329">
        <v>23429</v>
      </c>
      <c r="B2329">
        <v>360.107421875</v>
      </c>
      <c r="C2329">
        <v>0.01542142126709223</v>
      </c>
    </row>
    <row r="2330" spans="1:3">
      <c r="A2330">
        <v>23440</v>
      </c>
      <c r="B2330">
        <v>359.4199829101562</v>
      </c>
      <c r="C2330">
        <v>0.0168782789260149</v>
      </c>
    </row>
    <row r="2331" spans="1:3">
      <c r="A2331">
        <v>23450</v>
      </c>
      <c r="B2331">
        <v>290.5448303222656</v>
      </c>
      <c r="C2331">
        <v>0.01396974176168442</v>
      </c>
    </row>
    <row r="2332" spans="1:3">
      <c r="A2332">
        <v>23460</v>
      </c>
      <c r="B2332">
        <v>325.9817810058594</v>
      </c>
      <c r="C2332">
        <v>0.0132459532469511</v>
      </c>
    </row>
    <row r="2333" spans="1:3">
      <c r="A2333">
        <v>23470</v>
      </c>
      <c r="B2333">
        <v>355.947021484375</v>
      </c>
      <c r="C2333">
        <v>0.01465279515832663</v>
      </c>
    </row>
    <row r="2334" spans="1:3">
      <c r="A2334">
        <v>23480</v>
      </c>
      <c r="B2334">
        <v>351.1905517578125</v>
      </c>
      <c r="C2334">
        <v>0.01518907770514488</v>
      </c>
    </row>
    <row r="2335" spans="1:3">
      <c r="A2335">
        <v>23490</v>
      </c>
      <c r="B2335">
        <v>246.8347473144531</v>
      </c>
      <c r="C2335">
        <v>0.01286323368549347</v>
      </c>
    </row>
    <row r="2336" spans="1:3">
      <c r="A2336">
        <v>23500</v>
      </c>
      <c r="B2336">
        <v>331.8587951660156</v>
      </c>
      <c r="C2336">
        <v>0.01245056930929422</v>
      </c>
    </row>
    <row r="2337" spans="1:3">
      <c r="A2337">
        <v>23510</v>
      </c>
      <c r="B2337">
        <v>271.9680480957031</v>
      </c>
      <c r="C2337">
        <v>0.01296780351549387</v>
      </c>
    </row>
    <row r="2338" spans="1:3">
      <c r="A2338">
        <v>23520</v>
      </c>
      <c r="B2338">
        <v>324.0227661132812</v>
      </c>
      <c r="C2338">
        <v>0.01279326807707548</v>
      </c>
    </row>
    <row r="2339" spans="1:3">
      <c r="A2339">
        <v>23531</v>
      </c>
      <c r="B2339">
        <v>265.0896606445312</v>
      </c>
      <c r="C2339">
        <v>0.01391240209341049</v>
      </c>
    </row>
    <row r="2340" spans="1:3">
      <c r="A2340">
        <v>23541</v>
      </c>
      <c r="B2340">
        <v>337.2868041992188</v>
      </c>
      <c r="C2340">
        <v>0.01294087618589401</v>
      </c>
    </row>
    <row r="2341" spans="1:3">
      <c r="A2341">
        <v>23551</v>
      </c>
      <c r="B2341">
        <v>392.7667846679688</v>
      </c>
      <c r="C2341">
        <v>0.01566547341644764</v>
      </c>
    </row>
    <row r="2342" spans="1:3">
      <c r="A2342">
        <v>23561</v>
      </c>
      <c r="B2342">
        <v>367.3791809082031</v>
      </c>
      <c r="C2342">
        <v>0.01625837758183479</v>
      </c>
    </row>
    <row r="2343" spans="1:3">
      <c r="A2343">
        <v>23571</v>
      </c>
      <c r="B2343">
        <v>234.0594940185547</v>
      </c>
      <c r="C2343">
        <v>0.01289022248238325</v>
      </c>
    </row>
    <row r="2344" spans="1:3">
      <c r="A2344">
        <v>23581</v>
      </c>
      <c r="B2344">
        <v>218.733154296875</v>
      </c>
      <c r="C2344">
        <v>0.0097400126978755</v>
      </c>
    </row>
    <row r="2345" spans="1:3">
      <c r="A2345">
        <v>23591</v>
      </c>
      <c r="B2345">
        <v>324.7221374511719</v>
      </c>
      <c r="C2345">
        <v>0.01167995110154152</v>
      </c>
    </row>
    <row r="2346" spans="1:3">
      <c r="A2346">
        <v>23601</v>
      </c>
      <c r="B2346">
        <v>269.24609375</v>
      </c>
      <c r="C2346">
        <v>0.01275057066231966</v>
      </c>
    </row>
    <row r="2347" spans="1:3">
      <c r="A2347">
        <v>23611</v>
      </c>
      <c r="B2347">
        <v>269.8818969726562</v>
      </c>
      <c r="C2347">
        <v>0.01156791765242815</v>
      </c>
    </row>
    <row r="2348" spans="1:3">
      <c r="A2348">
        <v>23622</v>
      </c>
      <c r="B2348">
        <v>353.5270690917969</v>
      </c>
      <c r="C2348">
        <v>0.01468831859529018</v>
      </c>
    </row>
    <row r="2349" spans="1:3">
      <c r="A2349">
        <v>23632</v>
      </c>
      <c r="B2349">
        <v>275.26220703125</v>
      </c>
      <c r="C2349">
        <v>0.01346689369529486</v>
      </c>
    </row>
    <row r="2350" spans="1:3">
      <c r="A2350">
        <v>23642</v>
      </c>
      <c r="B2350">
        <v>257.5476989746094</v>
      </c>
      <c r="C2350">
        <v>0.01142662949860096</v>
      </c>
    </row>
    <row r="2351" spans="1:3">
      <c r="A2351">
        <v>23652</v>
      </c>
      <c r="B2351">
        <v>262.4193725585938</v>
      </c>
      <c r="C2351">
        <v>0.01114949677139521</v>
      </c>
    </row>
    <row r="2352" spans="1:3">
      <c r="A2352">
        <v>23662</v>
      </c>
      <c r="B2352">
        <v>261.918701171875</v>
      </c>
      <c r="C2352">
        <v>0.01124261785298586</v>
      </c>
    </row>
    <row r="2353" spans="1:3">
      <c r="A2353">
        <v>23672</v>
      </c>
      <c r="B2353">
        <v>364.4386901855469</v>
      </c>
      <c r="C2353">
        <v>0.0134224584326148</v>
      </c>
    </row>
    <row r="2354" spans="1:3">
      <c r="A2354">
        <v>23682</v>
      </c>
      <c r="B2354">
        <v>355.4622192382812</v>
      </c>
      <c r="C2354">
        <v>0.01543004997074604</v>
      </c>
    </row>
    <row r="2355" spans="1:3">
      <c r="A2355">
        <v>23692</v>
      </c>
      <c r="B2355">
        <v>241.5219879150391</v>
      </c>
      <c r="C2355">
        <v>0.01281407848000526</v>
      </c>
    </row>
    <row r="2356" spans="1:3">
      <c r="A2356">
        <v>23702</v>
      </c>
      <c r="B2356">
        <v>326.0612487792969</v>
      </c>
      <c r="C2356">
        <v>0.01218820456415415</v>
      </c>
    </row>
    <row r="2357" spans="1:3">
      <c r="A2357">
        <v>23712</v>
      </c>
      <c r="B2357">
        <v>253.9912872314453</v>
      </c>
      <c r="C2357">
        <v>0.01246798969805241</v>
      </c>
    </row>
    <row r="2358" spans="1:3">
      <c r="A2358">
        <v>23722</v>
      </c>
      <c r="B2358">
        <v>388.105712890625</v>
      </c>
      <c r="C2358">
        <v>0.01380455587059259</v>
      </c>
    </row>
    <row r="2359" spans="1:3">
      <c r="A2359">
        <v>23732</v>
      </c>
      <c r="B2359">
        <v>419.1597290039062</v>
      </c>
      <c r="C2359">
        <v>0.01734280027449131</v>
      </c>
    </row>
    <row r="2360" spans="1:3">
      <c r="A2360">
        <v>23742</v>
      </c>
      <c r="B2360">
        <v>342.7942504882812</v>
      </c>
      <c r="C2360">
        <v>0.01637100987136364</v>
      </c>
    </row>
    <row r="2361" spans="1:3">
      <c r="A2361">
        <v>23752</v>
      </c>
      <c r="B2361">
        <v>348.0752258300781</v>
      </c>
      <c r="C2361">
        <v>0.01484612468630075</v>
      </c>
    </row>
    <row r="2362" spans="1:3">
      <c r="A2362">
        <v>23763</v>
      </c>
      <c r="B2362">
        <v>373.1965942382812</v>
      </c>
      <c r="C2362">
        <v>0.0170567873865366</v>
      </c>
    </row>
    <row r="2363" spans="1:3">
      <c r="A2363">
        <v>23773</v>
      </c>
      <c r="B2363">
        <v>377.0629577636719</v>
      </c>
      <c r="C2363">
        <v>0.01611411012709141</v>
      </c>
    </row>
    <row r="2364" spans="1:3">
      <c r="A2364">
        <v>23783</v>
      </c>
      <c r="B2364">
        <v>182.9425506591797</v>
      </c>
      <c r="C2364">
        <v>0.0120370015501976</v>
      </c>
    </row>
    <row r="2365" spans="1:3">
      <c r="A2365">
        <v>23793</v>
      </c>
      <c r="B2365">
        <v>348.3454284667969</v>
      </c>
      <c r="C2365">
        <v>0.01141475141048431</v>
      </c>
    </row>
    <row r="2366" spans="1:3">
      <c r="A2366">
        <v>23803</v>
      </c>
      <c r="B2366">
        <v>352.7243957519531</v>
      </c>
      <c r="C2366">
        <v>0.01501480117440224</v>
      </c>
    </row>
    <row r="2367" spans="1:3">
      <c r="A2367">
        <v>23813</v>
      </c>
      <c r="B2367">
        <v>332.1647644042969</v>
      </c>
      <c r="C2367">
        <v>0.01454161666333675</v>
      </c>
    </row>
    <row r="2368" spans="1:3">
      <c r="A2368">
        <v>23823</v>
      </c>
      <c r="B2368">
        <v>325.1314086914062</v>
      </c>
      <c r="C2368">
        <v>0.01391893811523914</v>
      </c>
    </row>
    <row r="2369" spans="1:3">
      <c r="A2369">
        <v>23833</v>
      </c>
      <c r="B2369">
        <v>278.5166015625</v>
      </c>
      <c r="C2369">
        <v>0.01286494452506304</v>
      </c>
    </row>
    <row r="2370" spans="1:3">
      <c r="A2370">
        <v>23843</v>
      </c>
      <c r="B2370">
        <v>267.14404296875</v>
      </c>
      <c r="C2370">
        <v>0.01162735745310783</v>
      </c>
    </row>
    <row r="2371" spans="1:3">
      <c r="A2371">
        <v>23854</v>
      </c>
      <c r="B2371">
        <v>262.8604431152344</v>
      </c>
      <c r="C2371">
        <v>0.01242432277649641</v>
      </c>
    </row>
    <row r="2372" spans="1:3">
      <c r="A2372">
        <v>23864</v>
      </c>
      <c r="B2372">
        <v>295.4801025390625</v>
      </c>
      <c r="C2372">
        <v>0.01188868097960949</v>
      </c>
    </row>
    <row r="2373" spans="1:3">
      <c r="A2373">
        <v>23874</v>
      </c>
      <c r="B2373">
        <v>330.9090881347656</v>
      </c>
      <c r="C2373">
        <v>0.01330999564379454</v>
      </c>
    </row>
    <row r="2374" spans="1:3">
      <c r="A2374">
        <v>23884</v>
      </c>
      <c r="B2374">
        <v>370.371337890625</v>
      </c>
      <c r="C2374">
        <v>0.01492227707058191</v>
      </c>
    </row>
    <row r="2375" spans="1:3">
      <c r="A2375">
        <v>23894</v>
      </c>
      <c r="B2375">
        <v>223.1717071533203</v>
      </c>
      <c r="C2375">
        <v>0.01263692788779736</v>
      </c>
    </row>
    <row r="2376" spans="1:3">
      <c r="A2376">
        <v>23904</v>
      </c>
      <c r="B2376">
        <v>338.4272155761719</v>
      </c>
      <c r="C2376">
        <v>0.01193857751786709</v>
      </c>
    </row>
    <row r="2377" spans="1:3">
      <c r="A2377">
        <v>23914</v>
      </c>
      <c r="B2377">
        <v>334.0999145507812</v>
      </c>
      <c r="C2377">
        <v>0.01427361648529768</v>
      </c>
    </row>
    <row r="2378" spans="1:3">
      <c r="A2378">
        <v>23924</v>
      </c>
      <c r="B2378">
        <v>194.8833465576172</v>
      </c>
      <c r="C2378">
        <v>0.01127147674560547</v>
      </c>
    </row>
    <row r="2379" spans="1:3">
      <c r="A2379">
        <v>23934</v>
      </c>
      <c r="B2379">
        <v>231.9812774658203</v>
      </c>
      <c r="C2379">
        <v>0.009139310568571091</v>
      </c>
    </row>
    <row r="2380" spans="1:3">
      <c r="A2380">
        <v>23945</v>
      </c>
      <c r="B2380">
        <v>252.1435394287109</v>
      </c>
      <c r="C2380">
        <v>0.01139997225254774</v>
      </c>
    </row>
    <row r="2381" spans="1:3">
      <c r="A2381">
        <v>23955</v>
      </c>
      <c r="B2381">
        <v>424.842041015625</v>
      </c>
      <c r="C2381">
        <v>0.0144856059923768</v>
      </c>
    </row>
    <row r="2382" spans="1:3">
      <c r="A2382">
        <v>23965</v>
      </c>
      <c r="B2382">
        <v>395.7033081054688</v>
      </c>
      <c r="C2382">
        <v>0.01759065128862858</v>
      </c>
    </row>
    <row r="2383" spans="1:3">
      <c r="A2383">
        <v>23975</v>
      </c>
      <c r="B2383">
        <v>272.3336181640625</v>
      </c>
      <c r="C2383">
        <v>0.01433421578258276</v>
      </c>
    </row>
    <row r="2384" spans="1:3">
      <c r="A2384">
        <v>23985</v>
      </c>
      <c r="B2384">
        <v>314.2634887695312</v>
      </c>
      <c r="C2384">
        <v>0.01255893893539906</v>
      </c>
    </row>
    <row r="2385" spans="1:3">
      <c r="A2385">
        <v>23995</v>
      </c>
      <c r="B2385">
        <v>374.5834045410156</v>
      </c>
      <c r="C2385">
        <v>0.01474544871598482</v>
      </c>
    </row>
    <row r="2386" spans="1:3">
      <c r="A2386">
        <v>24005</v>
      </c>
      <c r="B2386">
        <v>279.394775390625</v>
      </c>
      <c r="C2386">
        <v>0.01402760855853558</v>
      </c>
    </row>
    <row r="2387" spans="1:3">
      <c r="A2387">
        <v>24015</v>
      </c>
      <c r="B2387">
        <v>335.160888671875</v>
      </c>
      <c r="C2387">
        <v>0.01319431141018867</v>
      </c>
    </row>
    <row r="2388" spans="1:3">
      <c r="A2388">
        <v>24025</v>
      </c>
      <c r="B2388">
        <v>452.7290649414062</v>
      </c>
      <c r="C2388">
        <v>0.01691037975251675</v>
      </c>
    </row>
    <row r="2389" spans="1:3">
      <c r="A2389">
        <v>24036</v>
      </c>
      <c r="B2389">
        <v>176.65625</v>
      </c>
      <c r="C2389">
        <v>0.01489238627254963</v>
      </c>
    </row>
    <row r="2390" spans="1:3">
      <c r="A2390">
        <v>24046</v>
      </c>
      <c r="B2390">
        <v>250.9196624755859</v>
      </c>
      <c r="C2390">
        <v>0.009200183674693108</v>
      </c>
    </row>
    <row r="2391" spans="1:3">
      <c r="A2391">
        <v>24056</v>
      </c>
      <c r="B2391">
        <v>371.5395812988281</v>
      </c>
      <c r="C2391">
        <v>0.01335006114095449</v>
      </c>
    </row>
    <row r="2392" spans="1:3">
      <c r="A2392">
        <v>24066</v>
      </c>
      <c r="B2392">
        <v>279.049072265625</v>
      </c>
      <c r="C2392">
        <v>0.01395283732563257</v>
      </c>
    </row>
    <row r="2393" spans="1:3">
      <c r="A2393">
        <v>24076</v>
      </c>
      <c r="B2393">
        <v>319.1590270996094</v>
      </c>
      <c r="C2393">
        <v>0.01283093634992838</v>
      </c>
    </row>
    <row r="2394" spans="1:3">
      <c r="A2394">
        <v>24086</v>
      </c>
      <c r="B2394">
        <v>363.6360168457031</v>
      </c>
      <c r="C2394">
        <v>0.01463119126856327</v>
      </c>
    </row>
    <row r="2395" spans="1:3">
      <c r="A2395">
        <v>24096</v>
      </c>
      <c r="B2395">
        <v>261.4339294433594</v>
      </c>
      <c r="C2395">
        <v>0.01338765025138855</v>
      </c>
    </row>
    <row r="2396" spans="1:3">
      <c r="A2396">
        <v>24106</v>
      </c>
      <c r="B2396">
        <v>287.2665710449219</v>
      </c>
      <c r="C2396">
        <v>0.01175994798541069</v>
      </c>
    </row>
    <row r="2397" spans="1:3">
      <c r="A2397">
        <v>24116</v>
      </c>
      <c r="B2397">
        <v>275.564208984375</v>
      </c>
      <c r="C2397">
        <v>0.0120722446590662</v>
      </c>
    </row>
    <row r="2398" spans="1:3">
      <c r="A2398">
        <v>24127</v>
      </c>
      <c r="B2398">
        <v>352.3071594238281</v>
      </c>
      <c r="C2398">
        <v>0.01480059791356325</v>
      </c>
    </row>
    <row r="2399" spans="1:3">
      <c r="A2399">
        <v>24137</v>
      </c>
      <c r="B2399">
        <v>242.4836120605469</v>
      </c>
      <c r="C2399">
        <v>0.01275458000600338</v>
      </c>
    </row>
    <row r="2400" spans="1:3">
      <c r="A2400">
        <v>24147</v>
      </c>
      <c r="B2400">
        <v>364.6333923339844</v>
      </c>
      <c r="C2400">
        <v>0.01302070822566748</v>
      </c>
    </row>
    <row r="2401" spans="1:3">
      <c r="A2401">
        <v>24157</v>
      </c>
      <c r="B2401">
        <v>223.3386077880859</v>
      </c>
      <c r="C2401">
        <v>0.01261476427316666</v>
      </c>
    </row>
    <row r="2402" spans="1:3">
      <c r="A2402">
        <v>24167</v>
      </c>
      <c r="B2402">
        <v>366.2705383300781</v>
      </c>
      <c r="C2402">
        <v>0.01265794690698385</v>
      </c>
    </row>
    <row r="2403" spans="1:3">
      <c r="A2403">
        <v>24177</v>
      </c>
      <c r="B2403">
        <v>254.7184600830078</v>
      </c>
      <c r="C2403">
        <v>0.01332103554159403</v>
      </c>
    </row>
    <row r="2404" spans="1:3">
      <c r="A2404">
        <v>24187</v>
      </c>
      <c r="B2404">
        <v>346.3427124023438</v>
      </c>
      <c r="C2404">
        <v>0.01289052516222</v>
      </c>
    </row>
    <row r="2405" spans="1:3">
      <c r="A2405">
        <v>24197</v>
      </c>
      <c r="B2405">
        <v>177.1450042724609</v>
      </c>
      <c r="C2405">
        <v>0.01124441903084517</v>
      </c>
    </row>
    <row r="2406" spans="1:3">
      <c r="A2406">
        <v>24207</v>
      </c>
      <c r="B2406">
        <v>262.4909057617188</v>
      </c>
      <c r="C2406">
        <v>0.009446621872484684</v>
      </c>
    </row>
    <row r="2407" spans="1:3">
      <c r="A2407">
        <v>24217</v>
      </c>
      <c r="B2407">
        <v>250.1567230224609</v>
      </c>
      <c r="C2407">
        <v>0.01100813690572977</v>
      </c>
    </row>
    <row r="2408" spans="1:3">
      <c r="A2408">
        <v>24227</v>
      </c>
      <c r="B2408">
        <v>242.7180633544922</v>
      </c>
      <c r="C2408">
        <v>0.01059068646281958</v>
      </c>
    </row>
    <row r="2409" spans="1:3">
      <c r="A2409">
        <v>24237</v>
      </c>
      <c r="B2409">
        <v>274.1296997070312</v>
      </c>
      <c r="C2409">
        <v>0.01110924780368805</v>
      </c>
    </row>
    <row r="2410" spans="1:3">
      <c r="A2410">
        <v>24247</v>
      </c>
      <c r="B2410">
        <v>340.890869140625</v>
      </c>
      <c r="C2410">
        <v>0.01323952525854111</v>
      </c>
    </row>
    <row r="2411" spans="1:3">
      <c r="A2411">
        <v>24257</v>
      </c>
      <c r="B2411">
        <v>351.3137512207031</v>
      </c>
      <c r="C2411">
        <v>0.01491572242230177</v>
      </c>
    </row>
    <row r="2412" spans="1:3">
      <c r="A2412">
        <v>24267</v>
      </c>
      <c r="B2412">
        <v>351.1667175292969</v>
      </c>
      <c r="C2412">
        <v>0.01510785333812237</v>
      </c>
    </row>
    <row r="2413" spans="1:3">
      <c r="A2413">
        <v>24277</v>
      </c>
      <c r="B2413">
        <v>281.5802917480469</v>
      </c>
      <c r="C2413">
        <v>0.01361033506691456</v>
      </c>
    </row>
    <row r="2414" spans="1:3">
      <c r="A2414">
        <v>24287</v>
      </c>
      <c r="B2414">
        <v>276.3470153808594</v>
      </c>
      <c r="C2414">
        <v>0.01201211102306843</v>
      </c>
    </row>
    <row r="2415" spans="1:3">
      <c r="A2415">
        <v>24297</v>
      </c>
      <c r="B2415">
        <v>329.6216430664062</v>
      </c>
      <c r="C2415">
        <v>0.01303558796644211</v>
      </c>
    </row>
    <row r="2416" spans="1:3">
      <c r="A2416">
        <v>24307</v>
      </c>
      <c r="B2416">
        <v>369.0957946777344</v>
      </c>
      <c r="C2416">
        <v>0.01500824838876724</v>
      </c>
    </row>
    <row r="2417" spans="1:3">
      <c r="A2417">
        <v>24317</v>
      </c>
      <c r="B2417">
        <v>241.2478179931641</v>
      </c>
      <c r="C2417">
        <v>0.01309104729443789</v>
      </c>
    </row>
    <row r="2418" spans="1:3">
      <c r="A2418">
        <v>24327</v>
      </c>
      <c r="B2418">
        <v>267.2354431152344</v>
      </c>
      <c r="C2418">
        <v>0.01092225685715675</v>
      </c>
    </row>
    <row r="2419" spans="1:3">
      <c r="A2419">
        <v>24337</v>
      </c>
      <c r="B2419">
        <v>442.0201110839844</v>
      </c>
      <c r="C2419">
        <v>0.01525731664150953</v>
      </c>
    </row>
    <row r="2420" spans="1:3">
      <c r="A2420">
        <v>24347</v>
      </c>
      <c r="B2420">
        <v>375.7119140625</v>
      </c>
      <c r="C2420">
        <v>0.01758703775703907</v>
      </c>
    </row>
    <row r="2421" spans="1:3">
      <c r="A2421">
        <v>24358</v>
      </c>
      <c r="B2421">
        <v>219.6232452392578</v>
      </c>
      <c r="C2421">
        <v>0.01409997325390577</v>
      </c>
    </row>
    <row r="2422" spans="1:3">
      <c r="A2422">
        <v>24368</v>
      </c>
      <c r="B2422">
        <v>231.6594085693359</v>
      </c>
      <c r="C2422">
        <v>0.009726760908961296</v>
      </c>
    </row>
    <row r="2423" spans="1:3">
      <c r="A2423">
        <v>24378</v>
      </c>
      <c r="B2423">
        <v>216.3291015625</v>
      </c>
      <c r="C2423">
        <v>0.009659463539719582</v>
      </c>
    </row>
    <row r="2424" spans="1:3">
      <c r="A2424">
        <v>24388</v>
      </c>
      <c r="B2424">
        <v>246.4373931884766</v>
      </c>
      <c r="C2424">
        <v>0.009974952787160873</v>
      </c>
    </row>
    <row r="2425" spans="1:3">
      <c r="A2425">
        <v>24398</v>
      </c>
      <c r="B2425">
        <v>404.1353759765625</v>
      </c>
      <c r="C2425">
        <v>0.01400436274707317</v>
      </c>
    </row>
    <row r="2426" spans="1:3">
      <c r="A2426">
        <v>24408</v>
      </c>
      <c r="B2426">
        <v>253.3872985839844</v>
      </c>
      <c r="C2426">
        <v>0.01415731571614742</v>
      </c>
    </row>
    <row r="2427" spans="1:3">
      <c r="A2427">
        <v>24418</v>
      </c>
      <c r="B2427">
        <v>210.7540740966797</v>
      </c>
      <c r="C2427">
        <v>0.01000585407018661</v>
      </c>
    </row>
    <row r="2428" spans="1:3">
      <c r="A2428">
        <v>24428</v>
      </c>
      <c r="B2428">
        <v>241.5617370605469</v>
      </c>
      <c r="C2428">
        <v>0.009739721193909645</v>
      </c>
    </row>
    <row r="2429" spans="1:3">
      <c r="A2429">
        <v>24438</v>
      </c>
      <c r="B2429">
        <v>278.3059997558594</v>
      </c>
      <c r="C2429">
        <v>0.01117255818098783</v>
      </c>
    </row>
    <row r="2430" spans="1:3">
      <c r="A2430">
        <v>24449</v>
      </c>
      <c r="B2430">
        <v>177.0337371826172</v>
      </c>
      <c r="C2430">
        <v>0.01078612823039293</v>
      </c>
    </row>
    <row r="2431" spans="1:3">
      <c r="A2431">
        <v>24459</v>
      </c>
      <c r="B2431">
        <v>361.5776672363281</v>
      </c>
      <c r="C2431">
        <v>0.0116008585318923</v>
      </c>
    </row>
    <row r="2432" spans="1:3">
      <c r="A2432">
        <v>24469</v>
      </c>
      <c r="B2432">
        <v>219.8497467041016</v>
      </c>
      <c r="C2432">
        <v>0.01251205522567034</v>
      </c>
    </row>
    <row r="2433" spans="1:3">
      <c r="A2433">
        <v>24479</v>
      </c>
      <c r="B2433">
        <v>218.8960723876953</v>
      </c>
      <c r="C2433">
        <v>0.009452584199607372</v>
      </c>
    </row>
    <row r="2434" spans="1:3">
      <c r="A2434">
        <v>24489</v>
      </c>
      <c r="B2434">
        <v>258.4854736328125</v>
      </c>
      <c r="C2434">
        <v>0.01027792040258646</v>
      </c>
    </row>
    <row r="2435" spans="1:3">
      <c r="A2435">
        <v>24499</v>
      </c>
      <c r="B2435">
        <v>216.8099060058594</v>
      </c>
      <c r="C2435">
        <v>0.0102389995008707</v>
      </c>
    </row>
    <row r="2436" spans="1:3">
      <c r="A2436">
        <v>24509</v>
      </c>
      <c r="B2436">
        <v>252.4455413818359</v>
      </c>
      <c r="C2436">
        <v>0.01012963522225618</v>
      </c>
    </row>
    <row r="2437" spans="1:3">
      <c r="A2437">
        <v>24519</v>
      </c>
      <c r="B2437">
        <v>185.0247344970703</v>
      </c>
      <c r="C2437">
        <v>0.009455878287553787</v>
      </c>
    </row>
    <row r="2438" spans="1:3">
      <c r="A2438">
        <v>24529</v>
      </c>
      <c r="B2438">
        <v>262.2723693847656</v>
      </c>
      <c r="C2438">
        <v>0.009671125560998917</v>
      </c>
    </row>
    <row r="2439" spans="1:3">
      <c r="A2439">
        <v>24540</v>
      </c>
      <c r="B2439">
        <v>299.2113342285156</v>
      </c>
      <c r="C2439">
        <v>0.01333703752607107</v>
      </c>
    </row>
    <row r="2440" spans="1:3">
      <c r="A2440">
        <v>24550</v>
      </c>
      <c r="B2440">
        <v>242.4637451171875</v>
      </c>
      <c r="C2440">
        <v>0.01169077306985855</v>
      </c>
    </row>
    <row r="2441" spans="1:3">
      <c r="A2441">
        <v>24560</v>
      </c>
      <c r="B2441">
        <v>362.0147705078125</v>
      </c>
      <c r="C2441">
        <v>0.01304288394749165</v>
      </c>
    </row>
    <row r="2442" spans="1:3">
      <c r="A2442">
        <v>24570</v>
      </c>
      <c r="B2442">
        <v>379.8484802246094</v>
      </c>
      <c r="C2442">
        <v>0.01599632203578949</v>
      </c>
    </row>
    <row r="2443" spans="1:3">
      <c r="A2443">
        <v>24580</v>
      </c>
      <c r="B2443">
        <v>335.6099243164062</v>
      </c>
      <c r="C2443">
        <v>0.01541676186025143</v>
      </c>
    </row>
    <row r="2444" spans="1:3">
      <c r="A2444">
        <v>24590</v>
      </c>
      <c r="B2444">
        <v>352.8316955566406</v>
      </c>
      <c r="C2444">
        <v>0.01483054179698229</v>
      </c>
    </row>
    <row r="2445" spans="1:3">
      <c r="A2445">
        <v>24600</v>
      </c>
      <c r="B2445">
        <v>350.1137084960938</v>
      </c>
      <c r="C2445">
        <v>0.01514440309256315</v>
      </c>
    </row>
    <row r="2446" spans="1:3">
      <c r="A2446">
        <v>24610</v>
      </c>
      <c r="B2446">
        <v>451.3064880371094</v>
      </c>
      <c r="C2446">
        <v>0.01695980131626129</v>
      </c>
    </row>
    <row r="2447" spans="1:3">
      <c r="A2447">
        <v>24620</v>
      </c>
      <c r="B2447">
        <v>344.689697265625</v>
      </c>
      <c r="C2447">
        <v>0.01685757748782635</v>
      </c>
    </row>
    <row r="2448" spans="1:3">
      <c r="A2448">
        <v>24630</v>
      </c>
      <c r="B2448">
        <v>259.2603454589844</v>
      </c>
      <c r="C2448">
        <v>0.01304217241704464</v>
      </c>
    </row>
    <row r="2449" spans="1:3">
      <c r="A2449">
        <v>24640</v>
      </c>
      <c r="B2449">
        <v>205.6280822753906</v>
      </c>
      <c r="C2449">
        <v>0.01005543489009142</v>
      </c>
    </row>
    <row r="2450" spans="1:3">
      <c r="A2450">
        <v>24650</v>
      </c>
      <c r="B2450">
        <v>269.50439453125</v>
      </c>
      <c r="C2450">
        <v>0.01028441358357668</v>
      </c>
    </row>
    <row r="2451" spans="1:3">
      <c r="A2451">
        <v>24660</v>
      </c>
      <c r="B2451">
        <v>236.9999847412109</v>
      </c>
      <c r="C2451">
        <v>0.01095514371991158</v>
      </c>
    </row>
    <row r="2452" spans="1:3">
      <c r="A2452">
        <v>24670</v>
      </c>
      <c r="B2452">
        <v>362.4439086914062</v>
      </c>
      <c r="C2452">
        <v>0.01294833794236183</v>
      </c>
    </row>
    <row r="2453" spans="1:3">
      <c r="A2453">
        <v>24681</v>
      </c>
      <c r="B2453">
        <v>372.1912841796875</v>
      </c>
      <c r="C2453">
        <v>0.01744370721280575</v>
      </c>
    </row>
    <row r="2454" spans="1:3">
      <c r="A2454">
        <v>24691</v>
      </c>
      <c r="B2454">
        <v>375.3980102539062</v>
      </c>
      <c r="C2454">
        <v>0.0161200538277626</v>
      </c>
    </row>
    <row r="2455" spans="1:3">
      <c r="A2455">
        <v>24701</v>
      </c>
      <c r="B2455">
        <v>374.1184997558594</v>
      </c>
      <c r="C2455">
        <v>0.01613734476268291</v>
      </c>
    </row>
    <row r="2456" spans="1:3">
      <c r="A2456">
        <v>24711</v>
      </c>
      <c r="B2456">
        <v>225.1585388183594</v>
      </c>
      <c r="C2456">
        <v>0.01291913818567991</v>
      </c>
    </row>
    <row r="2457" spans="1:3">
      <c r="A2457">
        <v>24721</v>
      </c>
      <c r="B2457">
        <v>247.8361206054688</v>
      </c>
      <c r="C2457">
        <v>0.01021175924688578</v>
      </c>
    </row>
    <row r="2458" spans="1:3">
      <c r="A2458">
        <v>24731</v>
      </c>
      <c r="B2458">
        <v>208.5208892822266</v>
      </c>
      <c r="C2458">
        <v>0.009846001863479614</v>
      </c>
    </row>
    <row r="2459" spans="1:3">
      <c r="A2459">
        <v>24741</v>
      </c>
      <c r="B2459">
        <v>366.5725402832031</v>
      </c>
      <c r="C2459">
        <v>0.01239213440567255</v>
      </c>
    </row>
    <row r="2460" spans="1:3">
      <c r="A2460">
        <v>24751</v>
      </c>
      <c r="B2460">
        <v>356.1536560058594</v>
      </c>
      <c r="C2460">
        <v>0.01556065026670694</v>
      </c>
    </row>
    <row r="2461" spans="1:3">
      <c r="A2461">
        <v>24761</v>
      </c>
      <c r="B2461">
        <v>254.6787261962891</v>
      </c>
      <c r="C2461">
        <v>0.01316384132951498</v>
      </c>
    </row>
    <row r="2462" spans="1:3">
      <c r="A2462">
        <v>24772</v>
      </c>
      <c r="B2462">
        <v>249.6282196044922</v>
      </c>
      <c r="C2462">
        <v>0.01198704913258553</v>
      </c>
    </row>
    <row r="2463" spans="1:3">
      <c r="A2463">
        <v>24782</v>
      </c>
      <c r="B2463">
        <v>267.2235107421875</v>
      </c>
      <c r="C2463">
        <v>0.01117313466966152</v>
      </c>
    </row>
    <row r="2464" spans="1:3">
      <c r="A2464">
        <v>24792</v>
      </c>
      <c r="B2464">
        <v>372.8985900878906</v>
      </c>
      <c r="C2464">
        <v>0.01379276160150766</v>
      </c>
    </row>
    <row r="2465" spans="1:3">
      <c r="A2465">
        <v>24802</v>
      </c>
      <c r="B2465">
        <v>385.7533264160156</v>
      </c>
      <c r="C2465">
        <v>0.0163528174161911</v>
      </c>
    </row>
    <row r="2466" spans="1:3">
      <c r="A2466">
        <v>24812</v>
      </c>
      <c r="B2466">
        <v>257.1662292480469</v>
      </c>
      <c r="C2466">
        <v>0.0138993663713336</v>
      </c>
    </row>
    <row r="2467" spans="1:3">
      <c r="A2467">
        <v>24822</v>
      </c>
      <c r="B2467">
        <v>346.2831115722656</v>
      </c>
      <c r="C2467">
        <v>0.01304328721016645</v>
      </c>
    </row>
    <row r="2468" spans="1:3">
      <c r="A2468">
        <v>24832</v>
      </c>
      <c r="B2468">
        <v>254.5992584228516</v>
      </c>
      <c r="C2468">
        <v>0.01297259237617254</v>
      </c>
    </row>
    <row r="2469" spans="1:3">
      <c r="A2469">
        <v>24842</v>
      </c>
      <c r="B2469">
        <v>261.4060974121094</v>
      </c>
      <c r="C2469">
        <v>0.01114362198859453</v>
      </c>
    </row>
    <row r="2470" spans="1:3">
      <c r="A2470">
        <v>24852</v>
      </c>
      <c r="B2470">
        <v>254.3330230712891</v>
      </c>
      <c r="C2470">
        <v>0.01114216353744268</v>
      </c>
    </row>
    <row r="2471" spans="1:3">
      <c r="A2471">
        <v>24863</v>
      </c>
      <c r="B2471">
        <v>269.6871643066406</v>
      </c>
      <c r="C2471">
        <v>0.01245448458939791</v>
      </c>
    </row>
    <row r="2472" spans="1:3">
      <c r="A2472">
        <v>24873</v>
      </c>
      <c r="B2472">
        <v>282.0014953613281</v>
      </c>
      <c r="C2472">
        <v>0.01191184390336275</v>
      </c>
    </row>
    <row r="2473" spans="1:3">
      <c r="A2473">
        <v>24883</v>
      </c>
      <c r="B2473">
        <v>247.1446990966797</v>
      </c>
      <c r="C2473">
        <v>0.01141687296330929</v>
      </c>
    </row>
    <row r="2474" spans="1:3">
      <c r="A2474">
        <v>24893</v>
      </c>
      <c r="B2474">
        <v>354.7827453613281</v>
      </c>
      <c r="C2474">
        <v>0.01298659387975931</v>
      </c>
    </row>
    <row r="2475" spans="1:3">
      <c r="A2475">
        <v>24903</v>
      </c>
      <c r="B2475">
        <v>246.2585754394531</v>
      </c>
      <c r="C2475">
        <v>0.01296399161219597</v>
      </c>
    </row>
    <row r="2476" spans="1:3">
      <c r="A2476">
        <v>24913</v>
      </c>
      <c r="B2476">
        <v>493.3436584472656</v>
      </c>
      <c r="C2476">
        <v>0.01592675969004631</v>
      </c>
    </row>
    <row r="2477" spans="1:3">
      <c r="A2477">
        <v>24923</v>
      </c>
      <c r="B2477">
        <v>469.0249633789062</v>
      </c>
      <c r="C2477">
        <v>0.02044812776148319</v>
      </c>
    </row>
    <row r="2478" spans="1:3">
      <c r="A2478">
        <v>24933</v>
      </c>
      <c r="B2478">
        <v>218.8603057861328</v>
      </c>
      <c r="C2478">
        <v>0.01462992653250694</v>
      </c>
    </row>
    <row r="2479" spans="1:3">
      <c r="A2479">
        <v>24943</v>
      </c>
      <c r="B2479">
        <v>355.6410522460938</v>
      </c>
      <c r="C2479">
        <v>0.01237291749566793</v>
      </c>
    </row>
    <row r="2480" spans="1:3">
      <c r="A2480">
        <v>24954</v>
      </c>
      <c r="B2480">
        <v>253.2124481201172</v>
      </c>
      <c r="C2480">
        <v>0.014449592679739</v>
      </c>
    </row>
    <row r="2481" spans="1:3">
      <c r="A2481">
        <v>24964</v>
      </c>
      <c r="B2481">
        <v>349.16796875</v>
      </c>
      <c r="C2481">
        <v>0.01300335302948952</v>
      </c>
    </row>
    <row r="2482" spans="1:3">
      <c r="A2482">
        <v>24974</v>
      </c>
      <c r="B2482">
        <v>231.2978057861328</v>
      </c>
      <c r="C2482">
        <v>0.01253023184835911</v>
      </c>
    </row>
    <row r="2483" spans="1:3">
      <c r="A2483">
        <v>24984</v>
      </c>
      <c r="B2483">
        <v>276.2238159179688</v>
      </c>
      <c r="C2483">
        <v>0.01096742041409016</v>
      </c>
    </row>
    <row r="2484" spans="1:3">
      <c r="A2484">
        <v>24994</v>
      </c>
      <c r="B2484">
        <v>366.3063049316406</v>
      </c>
      <c r="C2484">
        <v>0.01387497689574957</v>
      </c>
    </row>
    <row r="2485" spans="1:3">
      <c r="A2485">
        <v>25004</v>
      </c>
      <c r="B2485">
        <v>266.4049377441406</v>
      </c>
      <c r="C2485">
        <v>0.01366010587662458</v>
      </c>
    </row>
    <row r="2486" spans="1:3">
      <c r="A2486">
        <v>25014</v>
      </c>
      <c r="B2486">
        <v>379.6935119628906</v>
      </c>
      <c r="C2486">
        <v>0.01394154038280249</v>
      </c>
    </row>
    <row r="2487" spans="1:3">
      <c r="A2487">
        <v>25024</v>
      </c>
      <c r="B2487">
        <v>243.4611358642578</v>
      </c>
      <c r="C2487">
        <v>0.01344331540167332</v>
      </c>
    </row>
    <row r="2488" spans="1:3">
      <c r="A2488">
        <v>25034</v>
      </c>
      <c r="B2488">
        <v>360.7153930664062</v>
      </c>
      <c r="C2488">
        <v>0.01303816400468349</v>
      </c>
    </row>
    <row r="2489" spans="1:3">
      <c r="A2489">
        <v>25045</v>
      </c>
      <c r="B2489">
        <v>367.7090148925781</v>
      </c>
      <c r="C2489">
        <v>0.01728124357759953</v>
      </c>
    </row>
    <row r="2490" spans="1:3">
      <c r="A2490">
        <v>25055</v>
      </c>
      <c r="B2490">
        <v>265.5784301757812</v>
      </c>
      <c r="C2490">
        <v>0.01366411615163088</v>
      </c>
    </row>
    <row r="2491" spans="1:3">
      <c r="A2491">
        <v>25065</v>
      </c>
      <c r="B2491">
        <v>276.1642150878906</v>
      </c>
      <c r="C2491">
        <v>0.01169701479375362</v>
      </c>
    </row>
    <row r="2492" spans="1:3">
      <c r="A2492">
        <v>25075</v>
      </c>
      <c r="B2492">
        <v>312.3045043945312</v>
      </c>
      <c r="C2492">
        <v>0.01272094156593084</v>
      </c>
    </row>
    <row r="2493" spans="1:3">
      <c r="A2493">
        <v>25085</v>
      </c>
      <c r="B2493">
        <v>349.9070739746094</v>
      </c>
      <c r="C2493">
        <v>0.01431026495993137</v>
      </c>
    </row>
    <row r="2494" spans="1:3">
      <c r="A2494">
        <v>25095</v>
      </c>
      <c r="B2494">
        <v>371.47998046875</v>
      </c>
      <c r="C2494">
        <v>0.01556306425482035</v>
      </c>
    </row>
    <row r="2495" spans="1:3">
      <c r="A2495">
        <v>25105</v>
      </c>
      <c r="B2495">
        <v>185.9784088134766</v>
      </c>
      <c r="C2495">
        <v>0.01205112412571907</v>
      </c>
    </row>
    <row r="2496" spans="1:3">
      <c r="A2496">
        <v>25115</v>
      </c>
      <c r="B2496">
        <v>454.5013122558594</v>
      </c>
      <c r="C2496">
        <v>0.0138547932729125</v>
      </c>
    </row>
    <row r="2497" spans="1:3">
      <c r="A2497">
        <v>25125</v>
      </c>
      <c r="B2497">
        <v>336.8139343261719</v>
      </c>
      <c r="C2497">
        <v>0.01708800345659256</v>
      </c>
    </row>
    <row r="2498" spans="1:3">
      <c r="A2498">
        <v>25135</v>
      </c>
      <c r="B2498">
        <v>262.5425720214844</v>
      </c>
      <c r="C2498">
        <v>0.01293998118489981</v>
      </c>
    </row>
    <row r="2499" spans="1:3">
      <c r="A2499">
        <v>25145</v>
      </c>
      <c r="B2499">
        <v>373.4866638183594</v>
      </c>
      <c r="C2499">
        <v>0.01372695900499821</v>
      </c>
    </row>
    <row r="2500" spans="1:3">
      <c r="A2500">
        <v>25155</v>
      </c>
      <c r="B2500">
        <v>372.0601501464844</v>
      </c>
      <c r="C2500">
        <v>0.01608950830996037</v>
      </c>
    </row>
    <row r="2501" spans="1:3">
      <c r="A2501">
        <v>25165</v>
      </c>
      <c r="B2501">
        <v>378.7279052734375</v>
      </c>
      <c r="C2501">
        <v>0.01620371639728546</v>
      </c>
    </row>
    <row r="2502" spans="1:3">
      <c r="A2502">
        <v>25175</v>
      </c>
      <c r="B2502">
        <v>364.9234619140625</v>
      </c>
      <c r="C2502">
        <v>0.01604444161057472</v>
      </c>
    </row>
    <row r="2503" spans="1:3">
      <c r="A2503">
        <v>25186</v>
      </c>
      <c r="B2503">
        <v>383.3492736816406</v>
      </c>
      <c r="C2503">
        <v>0.01774901524186134</v>
      </c>
    </row>
    <row r="2504" spans="1:3">
      <c r="A2504">
        <v>25196</v>
      </c>
      <c r="B2504">
        <v>255.2787475585938</v>
      </c>
      <c r="C2504">
        <v>0.01377512514591217</v>
      </c>
    </row>
    <row r="2505" spans="1:3">
      <c r="A2505">
        <v>25206</v>
      </c>
      <c r="B2505">
        <v>315.237060546875</v>
      </c>
      <c r="C2505">
        <v>0.01252660807222128</v>
      </c>
    </row>
    <row r="2506" spans="1:3">
      <c r="A2506">
        <v>25216</v>
      </c>
      <c r="B2506">
        <v>343.7916564941406</v>
      </c>
      <c r="C2506">
        <v>0.01470453850924969</v>
      </c>
    </row>
    <row r="2507" spans="1:3">
      <c r="A2507">
        <v>25226</v>
      </c>
      <c r="B2507">
        <v>189.5864868164062</v>
      </c>
      <c r="C2507">
        <v>0.01191457826644182</v>
      </c>
    </row>
    <row r="2508" spans="1:3">
      <c r="A2508">
        <v>25236</v>
      </c>
      <c r="B2508">
        <v>296.1595764160156</v>
      </c>
      <c r="C2508">
        <v>0.01086389925330877</v>
      </c>
    </row>
    <row r="2509" spans="1:3">
      <c r="A2509">
        <v>25246</v>
      </c>
      <c r="B2509">
        <v>300.3438415527344</v>
      </c>
      <c r="C2509">
        <v>0.01333312131464481</v>
      </c>
    </row>
    <row r="2510" spans="1:3">
      <c r="A2510">
        <v>25256</v>
      </c>
      <c r="B2510">
        <v>206.7049407958984</v>
      </c>
      <c r="C2510">
        <v>0.01133484486490488</v>
      </c>
    </row>
    <row r="2511" spans="1:3">
      <c r="A2511">
        <v>25266</v>
      </c>
      <c r="B2511">
        <v>200.7404937744141</v>
      </c>
      <c r="C2511">
        <v>0.009115550667047501</v>
      </c>
    </row>
    <row r="2512" spans="1:3">
      <c r="A2512">
        <v>25277</v>
      </c>
      <c r="B2512">
        <v>285.7923583984375</v>
      </c>
      <c r="C2512">
        <v>0.01196667645126581</v>
      </c>
    </row>
    <row r="2513" spans="1:3">
      <c r="A2513">
        <v>25287</v>
      </c>
      <c r="B2513">
        <v>272.1548156738281</v>
      </c>
      <c r="C2513">
        <v>0.0124616539105773</v>
      </c>
    </row>
    <row r="2514" spans="1:3">
      <c r="A2514">
        <v>25297</v>
      </c>
      <c r="B2514">
        <v>257.5914001464844</v>
      </c>
      <c r="C2514">
        <v>0.0118165910243988</v>
      </c>
    </row>
    <row r="2515" spans="1:3">
      <c r="A2515">
        <v>25307</v>
      </c>
      <c r="B2515">
        <v>102.9253005981445</v>
      </c>
      <c r="C2515">
        <v>0.008053969591856003</v>
      </c>
    </row>
    <row r="2516" spans="1:3">
      <c r="A2516">
        <v>25317</v>
      </c>
      <c r="B2516">
        <v>287.8626098632812</v>
      </c>
      <c r="C2516">
        <v>0.008735097944736481</v>
      </c>
    </row>
    <row r="2517" spans="1:3">
      <c r="A2517">
        <v>25327</v>
      </c>
      <c r="B2517">
        <v>176.0403289794922</v>
      </c>
      <c r="C2517">
        <v>0.01035981252789497</v>
      </c>
    </row>
    <row r="2518" spans="1:3">
      <c r="A2518">
        <v>25337</v>
      </c>
      <c r="B2518">
        <v>225.8340454101562</v>
      </c>
      <c r="C2518">
        <v>0.008982239291071892</v>
      </c>
    </row>
    <row r="2519" spans="1:3">
      <c r="A2519">
        <v>25347</v>
      </c>
      <c r="B2519">
        <v>205.5088653564453</v>
      </c>
      <c r="C2519">
        <v>0.009639471769332886</v>
      </c>
    </row>
    <row r="2520" spans="1:3">
      <c r="A2520">
        <v>25357</v>
      </c>
      <c r="B2520">
        <v>167.2148742675781</v>
      </c>
      <c r="C2520">
        <v>0.008337765000760555</v>
      </c>
    </row>
    <row r="2521" spans="1:3">
      <c r="A2521">
        <v>25368</v>
      </c>
      <c r="B2521">
        <v>128.3844299316406</v>
      </c>
      <c r="C2521">
        <v>0.007282396778464317</v>
      </c>
    </row>
    <row r="2522" spans="1:3">
      <c r="A2522">
        <v>25378</v>
      </c>
      <c r="B2522">
        <v>207.1340942382812</v>
      </c>
      <c r="C2522">
        <v>0.00750714959576726</v>
      </c>
    </row>
    <row r="2523" spans="1:3">
      <c r="A2523">
        <v>25388</v>
      </c>
      <c r="B2523">
        <v>195.5628356933594</v>
      </c>
      <c r="C2523">
        <v>0.008999508805572987</v>
      </c>
    </row>
    <row r="2524" spans="1:3">
      <c r="A2524">
        <v>25398</v>
      </c>
      <c r="B2524">
        <v>161.5683288574219</v>
      </c>
      <c r="C2524">
        <v>0.007897243835031986</v>
      </c>
    </row>
    <row r="2525" spans="1:3">
      <c r="A2525">
        <v>25408</v>
      </c>
      <c r="B2525">
        <v>331.7435607910156</v>
      </c>
      <c r="C2525">
        <v>0.01092029921710491</v>
      </c>
    </row>
    <row r="2526" spans="1:3">
      <c r="A2526">
        <v>25418</v>
      </c>
      <c r="B2526">
        <v>198.1894226074219</v>
      </c>
      <c r="C2526">
        <v>0.01186549011617899</v>
      </c>
    </row>
    <row r="2527" spans="1:3">
      <c r="A2527">
        <v>25428</v>
      </c>
      <c r="B2527">
        <v>187.035400390625</v>
      </c>
      <c r="C2527">
        <v>0.008619100786745548</v>
      </c>
    </row>
    <row r="2528" spans="1:3">
      <c r="A2528">
        <v>25438</v>
      </c>
      <c r="B2528">
        <v>315.5271301269531</v>
      </c>
      <c r="C2528">
        <v>0.01123762130737305</v>
      </c>
    </row>
    <row r="2529" spans="1:3">
      <c r="A2529">
        <v>25448</v>
      </c>
      <c r="B2529">
        <v>191.6686706542969</v>
      </c>
      <c r="C2529">
        <v>0.01134680304676294</v>
      </c>
    </row>
    <row r="2530" spans="1:3">
      <c r="A2530">
        <v>25458</v>
      </c>
      <c r="B2530">
        <v>285.4863891601562</v>
      </c>
      <c r="C2530">
        <v>0.01067231222987175</v>
      </c>
    </row>
    <row r="2531" spans="1:3">
      <c r="A2531">
        <v>25468</v>
      </c>
      <c r="B2531">
        <v>111.6792373657227</v>
      </c>
      <c r="C2531">
        <v>0.008893276564776897</v>
      </c>
    </row>
    <row r="2532" spans="1:3">
      <c r="A2532">
        <v>25478</v>
      </c>
      <c r="B2532">
        <v>124.7922592163086</v>
      </c>
      <c r="C2532">
        <v>0.005306198261678219</v>
      </c>
    </row>
    <row r="2533" spans="1:3">
      <c r="A2533">
        <v>25488</v>
      </c>
      <c r="B2533">
        <v>231.1070709228516</v>
      </c>
      <c r="C2533">
        <v>0.007970056496560574</v>
      </c>
    </row>
    <row r="2534" spans="1:3">
      <c r="A2534">
        <v>25498</v>
      </c>
      <c r="B2534">
        <v>182.7478332519531</v>
      </c>
      <c r="C2534">
        <v>0.00917394831776619</v>
      </c>
    </row>
    <row r="2535" spans="1:3">
      <c r="A2535">
        <v>25508</v>
      </c>
      <c r="B2535">
        <v>306.975830078125</v>
      </c>
      <c r="C2535">
        <v>0.0108483275398612</v>
      </c>
    </row>
    <row r="2536" spans="1:3">
      <c r="A2536">
        <v>25518</v>
      </c>
      <c r="B2536">
        <v>291.5700378417969</v>
      </c>
      <c r="C2536">
        <v>0.01335565373301506</v>
      </c>
    </row>
    <row r="2537" spans="1:3">
      <c r="A2537">
        <v>25528</v>
      </c>
      <c r="B2537">
        <v>276.6728515625</v>
      </c>
      <c r="C2537">
        <v>0.01268089190125465</v>
      </c>
    </row>
    <row r="2538" spans="1:3">
      <c r="A2538">
        <v>25538</v>
      </c>
      <c r="B2538">
        <v>321.2253112792969</v>
      </c>
      <c r="C2538">
        <v>0.01334231533110142</v>
      </c>
    </row>
    <row r="2539" spans="1:3">
      <c r="A2539">
        <v>25548</v>
      </c>
      <c r="B2539">
        <v>323.62939453125</v>
      </c>
      <c r="C2539">
        <v>0.01438633073121309</v>
      </c>
    </row>
    <row r="2540" spans="1:3">
      <c r="A2540">
        <v>25558</v>
      </c>
      <c r="B2540">
        <v>201.8213195800781</v>
      </c>
      <c r="C2540">
        <v>0.01173723023384809</v>
      </c>
    </row>
    <row r="2541" spans="1:3">
      <c r="A2541">
        <v>25568</v>
      </c>
      <c r="B2541">
        <v>276.688720703125</v>
      </c>
      <c r="C2541">
        <v>0.01069294195622206</v>
      </c>
    </row>
    <row r="2542" spans="1:3">
      <c r="A2542">
        <v>25578</v>
      </c>
      <c r="B2542">
        <v>175.5873413085938</v>
      </c>
      <c r="C2542">
        <v>0.01010928489267826</v>
      </c>
    </row>
    <row r="2543" spans="1:3">
      <c r="A2543">
        <v>25588</v>
      </c>
      <c r="B2543">
        <v>210.7143402099609</v>
      </c>
      <c r="C2543">
        <v>0.008638110943138599</v>
      </c>
    </row>
    <row r="2544" spans="1:3">
      <c r="A2544">
        <v>25599</v>
      </c>
      <c r="B2544">
        <v>255.1595306396484</v>
      </c>
      <c r="C2544">
        <v>0.01128249615430832</v>
      </c>
    </row>
    <row r="2545" spans="1:3">
      <c r="A2545">
        <v>25609</v>
      </c>
      <c r="B2545">
        <v>225.3651580810547</v>
      </c>
      <c r="C2545">
        <v>0.01058857794851065</v>
      </c>
    </row>
    <row r="2546" spans="1:3">
      <c r="A2546">
        <v>25619</v>
      </c>
      <c r="B2546">
        <v>231.8819427490234</v>
      </c>
      <c r="C2546">
        <v>0.01023439317941666</v>
      </c>
    </row>
    <row r="2547" spans="1:3">
      <c r="A2547">
        <v>25629</v>
      </c>
      <c r="B2547">
        <v>217.2549591064453</v>
      </c>
      <c r="C2547">
        <v>0.01004244759678841</v>
      </c>
    </row>
    <row r="2548" spans="1:3">
      <c r="A2548">
        <v>25639</v>
      </c>
      <c r="B2548">
        <v>293.731689453125</v>
      </c>
      <c r="C2548">
        <v>0.01141504105180502</v>
      </c>
    </row>
    <row r="2549" spans="1:3">
      <c r="A2549">
        <v>25649</v>
      </c>
      <c r="B2549">
        <v>220.0881652832031</v>
      </c>
      <c r="C2549">
        <v>0.01148703694343567</v>
      </c>
    </row>
    <row r="2550" spans="1:3">
      <c r="A2550">
        <v>25659</v>
      </c>
      <c r="B2550">
        <v>260.4285888671875</v>
      </c>
      <c r="C2550">
        <v>0.01074658054858446</v>
      </c>
    </row>
    <row r="2551" spans="1:3">
      <c r="A2551">
        <v>25669</v>
      </c>
      <c r="B2551">
        <v>308.6725769042969</v>
      </c>
      <c r="C2551">
        <v>0.01271361950784922</v>
      </c>
    </row>
    <row r="2552" spans="1:3">
      <c r="A2552">
        <v>25679</v>
      </c>
      <c r="B2552">
        <v>228.8897857666016</v>
      </c>
      <c r="C2552">
        <v>0.01200671587139368</v>
      </c>
    </row>
    <row r="2553" spans="1:3">
      <c r="A2553">
        <v>25690</v>
      </c>
      <c r="B2553">
        <v>210.5236053466797</v>
      </c>
      <c r="C2553">
        <v>0.01080020144581795</v>
      </c>
    </row>
    <row r="2554" spans="1:3">
      <c r="A2554">
        <v>25700</v>
      </c>
      <c r="B2554">
        <v>176.8032684326172</v>
      </c>
      <c r="C2554">
        <v>0.00863789115101099</v>
      </c>
    </row>
    <row r="2555" spans="1:3">
      <c r="A2555">
        <v>25710</v>
      </c>
      <c r="B2555">
        <v>293.3978881835938</v>
      </c>
      <c r="C2555">
        <v>0.01041695568710566</v>
      </c>
    </row>
    <row r="2556" spans="1:3">
      <c r="A2556">
        <v>25720</v>
      </c>
      <c r="B2556">
        <v>323.6849975585938</v>
      </c>
      <c r="C2556">
        <v>0.01369198318570852</v>
      </c>
    </row>
    <row r="2557" spans="1:3">
      <c r="A2557">
        <v>25730</v>
      </c>
      <c r="B2557">
        <v>194.9826812744141</v>
      </c>
      <c r="C2557">
        <v>0.01159245986491442</v>
      </c>
    </row>
    <row r="2558" spans="1:3">
      <c r="A2558">
        <v>25740</v>
      </c>
      <c r="B2558">
        <v>311.9945678710938</v>
      </c>
      <c r="C2558">
        <v>0.01132731419056654</v>
      </c>
    </row>
    <row r="2559" spans="1:3">
      <c r="A2559">
        <v>25750</v>
      </c>
      <c r="B2559">
        <v>330.7024536132812</v>
      </c>
      <c r="C2559">
        <v>0.01434039883315563</v>
      </c>
    </row>
    <row r="2560" spans="1:3">
      <c r="A2560">
        <v>25760</v>
      </c>
      <c r="B2560">
        <v>183.3319702148438</v>
      </c>
      <c r="C2560">
        <v>0.01148473378270864</v>
      </c>
    </row>
    <row r="2561" spans="1:3">
      <c r="A2561">
        <v>25770</v>
      </c>
      <c r="B2561">
        <v>191.6448211669922</v>
      </c>
      <c r="C2561">
        <v>0.008383098058402538</v>
      </c>
    </row>
    <row r="2562" spans="1:3">
      <c r="A2562">
        <v>25780</v>
      </c>
      <c r="B2562">
        <v>336.8059692382812</v>
      </c>
      <c r="C2562">
        <v>0.01180189661681652</v>
      </c>
    </row>
    <row r="2563" spans="1:3">
      <c r="A2563">
        <v>25790</v>
      </c>
      <c r="B2563">
        <v>188.3228607177734</v>
      </c>
      <c r="C2563">
        <v>0.01173136290162802</v>
      </c>
    </row>
    <row r="2564" spans="1:3">
      <c r="A2564">
        <v>25800</v>
      </c>
      <c r="B2564">
        <v>316.9576416015625</v>
      </c>
      <c r="C2564">
        <v>0.01121699344366789</v>
      </c>
    </row>
    <row r="2565" spans="1:3">
      <c r="A2565">
        <v>25810</v>
      </c>
      <c r="B2565">
        <v>288.3156127929688</v>
      </c>
      <c r="C2565">
        <v>0.01323058642446995</v>
      </c>
    </row>
    <row r="2566" spans="1:3">
      <c r="A2566">
        <v>25820</v>
      </c>
      <c r="B2566">
        <v>215.2562103271484</v>
      </c>
      <c r="C2566">
        <v>0.0110950106754899</v>
      </c>
    </row>
    <row r="2567" spans="1:3">
      <c r="A2567">
        <v>25830</v>
      </c>
      <c r="B2567">
        <v>323.8399963378906</v>
      </c>
      <c r="C2567">
        <v>0.012052689678967</v>
      </c>
    </row>
    <row r="2568" spans="1:3">
      <c r="A2568">
        <v>25840</v>
      </c>
      <c r="B2568">
        <v>207.2453460693359</v>
      </c>
      <c r="C2568">
        <v>0.01186802051961422</v>
      </c>
    </row>
    <row r="2569" spans="1:3">
      <c r="A2569">
        <v>25850</v>
      </c>
      <c r="B2569">
        <v>311.092529296875</v>
      </c>
      <c r="C2569">
        <v>0.01158718299120665</v>
      </c>
    </row>
    <row r="2570" spans="1:3">
      <c r="A2570">
        <v>25860</v>
      </c>
      <c r="B2570">
        <v>183.2405700683594</v>
      </c>
      <c r="C2570">
        <v>0.0110559519380331</v>
      </c>
    </row>
    <row r="2571" spans="1:3">
      <c r="A2571">
        <v>25870</v>
      </c>
      <c r="B2571">
        <v>303.4432678222656</v>
      </c>
      <c r="C2571">
        <v>0.01089059095829725</v>
      </c>
    </row>
    <row r="2572" spans="1:3">
      <c r="A2572">
        <v>25880</v>
      </c>
      <c r="B2572">
        <v>225.7982940673828</v>
      </c>
      <c r="C2572">
        <v>0.0118267647922039</v>
      </c>
    </row>
    <row r="2573" spans="1:3">
      <c r="A2573">
        <v>25890</v>
      </c>
      <c r="B2573">
        <v>346.2751770019531</v>
      </c>
      <c r="C2573">
        <v>0.01277479715645313</v>
      </c>
    </row>
    <row r="2574" spans="1:3">
      <c r="A2574">
        <v>25900</v>
      </c>
      <c r="B2574">
        <v>139.4391021728516</v>
      </c>
      <c r="C2574">
        <v>0.01073129568248987</v>
      </c>
    </row>
    <row r="2575" spans="1:3">
      <c r="A2575">
        <v>25910</v>
      </c>
      <c r="B2575">
        <v>148.6142425537109</v>
      </c>
      <c r="C2575">
        <v>0.006310229655355215</v>
      </c>
    </row>
    <row r="2576" spans="1:3">
      <c r="A2576">
        <v>25920</v>
      </c>
      <c r="B2576">
        <v>311.0567626953125</v>
      </c>
      <c r="C2576">
        <v>0.01017866190522909</v>
      </c>
    </row>
    <row r="2577" spans="1:3">
      <c r="A2577">
        <v>25930</v>
      </c>
      <c r="B2577">
        <v>184.9929504394531</v>
      </c>
      <c r="C2577">
        <v>0.01106482651084661</v>
      </c>
    </row>
    <row r="2578" spans="1:3">
      <c r="A2578">
        <v>25940</v>
      </c>
      <c r="B2578">
        <v>208.0162353515625</v>
      </c>
      <c r="C2578">
        <v>0.00877012312412262</v>
      </c>
    </row>
    <row r="2579" spans="1:3">
      <c r="A2579">
        <v>25950</v>
      </c>
      <c r="B2579">
        <v>314.5535888671875</v>
      </c>
      <c r="C2579">
        <v>0.01167182438075542</v>
      </c>
    </row>
    <row r="2580" spans="1:3">
      <c r="A2580">
        <v>25960</v>
      </c>
      <c r="B2580">
        <v>305.5334167480469</v>
      </c>
      <c r="C2580">
        <v>0.01384625397622585</v>
      </c>
    </row>
    <row r="2581" spans="1:3">
      <c r="A2581">
        <v>25970</v>
      </c>
      <c r="B2581">
        <v>204.4677734375</v>
      </c>
      <c r="C2581">
        <v>0.01139464601874352</v>
      </c>
    </row>
    <row r="2582" spans="1:3">
      <c r="A2582">
        <v>25980</v>
      </c>
      <c r="B2582">
        <v>327.0188903808594</v>
      </c>
      <c r="C2582">
        <v>0.0118586840108037</v>
      </c>
    </row>
    <row r="2583" spans="1:3">
      <c r="A2583">
        <v>25990</v>
      </c>
      <c r="B2583">
        <v>198.5589599609375</v>
      </c>
      <c r="C2583">
        <v>0.01172583736479282</v>
      </c>
    </row>
    <row r="2584" spans="1:3">
      <c r="A2584">
        <v>26000</v>
      </c>
      <c r="B2584">
        <v>295.5238037109375</v>
      </c>
      <c r="C2584">
        <v>0.01103450637310743</v>
      </c>
    </row>
    <row r="2585" spans="1:3">
      <c r="A2585">
        <v>26010</v>
      </c>
      <c r="B2585">
        <v>342.7584838867188</v>
      </c>
      <c r="C2585">
        <v>0.01380625925958157</v>
      </c>
    </row>
    <row r="2586" spans="1:3">
      <c r="A2586">
        <v>26020</v>
      </c>
      <c r="B2586">
        <v>260.3014221191406</v>
      </c>
      <c r="C2586">
        <v>0.01306847203522921</v>
      </c>
    </row>
    <row r="2587" spans="1:3">
      <c r="A2587">
        <v>26030</v>
      </c>
      <c r="B2587">
        <v>292.464111328125</v>
      </c>
      <c r="C2587">
        <v>0.01233697403222322</v>
      </c>
    </row>
    <row r="2588" spans="1:3">
      <c r="A2588">
        <v>26040</v>
      </c>
      <c r="B2588">
        <v>216.6867218017578</v>
      </c>
      <c r="C2588">
        <v>0.01135459169745445</v>
      </c>
    </row>
    <row r="2589" spans="1:3">
      <c r="A2589">
        <v>26050</v>
      </c>
      <c r="B2589">
        <v>293.9383239746094</v>
      </c>
      <c r="C2589">
        <v>0.01141628343611956</v>
      </c>
    </row>
    <row r="2590" spans="1:3">
      <c r="A2590">
        <v>26060</v>
      </c>
      <c r="B2590">
        <v>222.4644012451172</v>
      </c>
      <c r="C2590">
        <v>0.01154913101345301</v>
      </c>
    </row>
    <row r="2591" spans="1:3">
      <c r="A2591">
        <v>26070</v>
      </c>
      <c r="B2591">
        <v>289.4361877441406</v>
      </c>
      <c r="C2591">
        <v>0.0114515395835042</v>
      </c>
    </row>
    <row r="2592" spans="1:3">
      <c r="A2592">
        <v>26080</v>
      </c>
      <c r="B2592">
        <v>215.4270782470703</v>
      </c>
      <c r="C2592">
        <v>0.01127496641129255</v>
      </c>
    </row>
    <row r="2593" spans="1:3">
      <c r="A2593">
        <v>26090</v>
      </c>
      <c r="B2593">
        <v>290.9700012207031</v>
      </c>
      <c r="C2593">
        <v>0.0112999239936471</v>
      </c>
    </row>
    <row r="2594" spans="1:3">
      <c r="A2594">
        <v>26101</v>
      </c>
      <c r="B2594">
        <v>290.306396484375</v>
      </c>
      <c r="C2594">
        <v>0.01427385304123163</v>
      </c>
    </row>
    <row r="2595" spans="1:3">
      <c r="A2595">
        <v>26111</v>
      </c>
      <c r="B2595">
        <v>497.0669860839844</v>
      </c>
      <c r="C2595">
        <v>0.0166078694164753</v>
      </c>
    </row>
    <row r="2596" spans="1:3">
      <c r="A2596">
        <v>26121</v>
      </c>
      <c r="B2596">
        <v>281.0835876464844</v>
      </c>
      <c r="C2596">
        <v>0.01561776921153069</v>
      </c>
    </row>
    <row r="2597" spans="1:3">
      <c r="A2597">
        <v>26131</v>
      </c>
      <c r="B2597">
        <v>486.7752380371094</v>
      </c>
      <c r="C2597">
        <v>0.01559903752058744</v>
      </c>
    </row>
    <row r="2598" spans="1:3">
      <c r="A2598">
        <v>26141</v>
      </c>
      <c r="B2598">
        <v>411.0932312011719</v>
      </c>
      <c r="C2598">
        <v>0.01876840926706791</v>
      </c>
    </row>
    <row r="2599" spans="1:3">
      <c r="A2599">
        <v>26151</v>
      </c>
      <c r="B2599">
        <v>185.5015716552734</v>
      </c>
      <c r="C2599">
        <v>0.01308435574173927</v>
      </c>
    </row>
    <row r="2600" spans="1:3">
      <c r="A2600">
        <v>26161</v>
      </c>
      <c r="B2600">
        <v>194.7840118408203</v>
      </c>
      <c r="C2600">
        <v>0.008513843640685081</v>
      </c>
    </row>
    <row r="2601" spans="1:3">
      <c r="A2601">
        <v>26171</v>
      </c>
      <c r="B2601">
        <v>272.9574890136719</v>
      </c>
      <c r="C2601">
        <v>0.01046239864081144</v>
      </c>
    </row>
    <row r="2602" spans="1:3">
      <c r="A2602">
        <v>26181</v>
      </c>
      <c r="B2602">
        <v>183.6538391113281</v>
      </c>
      <c r="C2602">
        <v>0.01019453629851341</v>
      </c>
    </row>
    <row r="2603" spans="1:3">
      <c r="A2603">
        <v>26192</v>
      </c>
      <c r="B2603">
        <v>187.5400543212891</v>
      </c>
      <c r="C2603">
        <v>0.009116621688008308</v>
      </c>
    </row>
    <row r="2604" spans="1:3">
      <c r="A2604">
        <v>26202</v>
      </c>
      <c r="B2604">
        <v>208.2705535888672</v>
      </c>
      <c r="C2604">
        <v>0.008854272775352001</v>
      </c>
    </row>
    <row r="2605" spans="1:3">
      <c r="A2605">
        <v>26212</v>
      </c>
      <c r="B2605">
        <v>183.8246917724609</v>
      </c>
      <c r="C2605">
        <v>0.008771061897277832</v>
      </c>
    </row>
    <row r="2606" spans="1:3">
      <c r="A2606">
        <v>26222</v>
      </c>
      <c r="B2606">
        <v>186.5466461181641</v>
      </c>
      <c r="C2606">
        <v>0.008285402320325375</v>
      </c>
    </row>
    <row r="2607" spans="1:3">
      <c r="A2607">
        <v>26232</v>
      </c>
      <c r="B2607">
        <v>210.5315551757812</v>
      </c>
      <c r="C2607">
        <v>0.008878624066710472</v>
      </c>
    </row>
    <row r="2608" spans="1:3">
      <c r="A2608">
        <v>26242</v>
      </c>
      <c r="B2608">
        <v>288.4268798828125</v>
      </c>
      <c r="C2608">
        <v>0.0111529054120183</v>
      </c>
    </row>
    <row r="2609" spans="1:3">
      <c r="A2609">
        <v>26252</v>
      </c>
      <c r="B2609">
        <v>318.1735534667969</v>
      </c>
      <c r="C2609">
        <v>0.01355691067874432</v>
      </c>
    </row>
    <row r="2610" spans="1:3">
      <c r="A2610">
        <v>26262</v>
      </c>
      <c r="B2610">
        <v>145.9479370117188</v>
      </c>
      <c r="C2610">
        <v>0.01038624718785286</v>
      </c>
    </row>
    <row r="2611" spans="1:3">
      <c r="A2611">
        <v>26272</v>
      </c>
      <c r="B2611">
        <v>297.3278503417969</v>
      </c>
      <c r="C2611">
        <v>0.009921991266310215</v>
      </c>
    </row>
    <row r="2612" spans="1:3">
      <c r="A2612">
        <v>26282</v>
      </c>
      <c r="B2612">
        <v>290.2626953125</v>
      </c>
      <c r="C2612">
        <v>0.01312207616865635</v>
      </c>
    </row>
    <row r="2613" spans="1:3">
      <c r="A2613">
        <v>26292</v>
      </c>
      <c r="B2613">
        <v>225.6035766601562</v>
      </c>
      <c r="C2613">
        <v>0.01152464468032122</v>
      </c>
    </row>
    <row r="2614" spans="1:3">
      <c r="A2614">
        <v>26302</v>
      </c>
      <c r="B2614">
        <v>310.9892272949219</v>
      </c>
      <c r="C2614">
        <v>0.01199875026941299</v>
      </c>
    </row>
    <row r="2615" spans="1:3">
      <c r="A2615">
        <v>26312</v>
      </c>
      <c r="B2615">
        <v>401.7909240722656</v>
      </c>
      <c r="C2615">
        <v>0.01593265309929848</v>
      </c>
    </row>
    <row r="2616" spans="1:3">
      <c r="A2616">
        <v>26322</v>
      </c>
      <c r="B2616">
        <v>107.7413558959961</v>
      </c>
      <c r="C2616">
        <v>0.01140788570046425</v>
      </c>
    </row>
    <row r="2617" spans="1:3">
      <c r="A2617">
        <v>26332</v>
      </c>
      <c r="B2617">
        <v>391.042236328125</v>
      </c>
      <c r="C2617">
        <v>0.01115956343710423</v>
      </c>
    </row>
    <row r="2618" spans="1:3">
      <c r="A2618">
        <v>26342</v>
      </c>
      <c r="B2618">
        <v>299.5054016113281</v>
      </c>
      <c r="C2618">
        <v>0.01542260125279427</v>
      </c>
    </row>
    <row r="2619" spans="1:3">
      <c r="A2619">
        <v>26352</v>
      </c>
      <c r="B2619">
        <v>307.5520324707031</v>
      </c>
      <c r="C2619">
        <v>0.01356394309550524</v>
      </c>
    </row>
    <row r="2620" spans="1:3">
      <c r="A2620">
        <v>26362</v>
      </c>
      <c r="B2620">
        <v>320.7763061523438</v>
      </c>
      <c r="C2620">
        <v>0.01402945537120104</v>
      </c>
    </row>
    <row r="2621" spans="1:3">
      <c r="A2621">
        <v>26372</v>
      </c>
      <c r="B2621">
        <v>290.6044311523438</v>
      </c>
      <c r="C2621">
        <v>0.01365610118955374</v>
      </c>
    </row>
    <row r="2622" spans="1:3">
      <c r="A2622">
        <v>26382</v>
      </c>
      <c r="B2622">
        <v>188.0606079101562</v>
      </c>
      <c r="C2622">
        <v>0.01070533692836761</v>
      </c>
    </row>
    <row r="2623" spans="1:3">
      <c r="A2623">
        <v>26392</v>
      </c>
      <c r="B2623">
        <v>182.9346008300781</v>
      </c>
      <c r="C2623">
        <v>0.00830472819507122</v>
      </c>
    </row>
    <row r="2624" spans="1:3">
      <c r="A2624">
        <v>26402</v>
      </c>
      <c r="B2624">
        <v>281.0835876464844</v>
      </c>
      <c r="C2624">
        <v>0.01037787552922964</v>
      </c>
    </row>
    <row r="2625" spans="1:3">
      <c r="A2625">
        <v>26412</v>
      </c>
      <c r="B2625">
        <v>216.7860717773438</v>
      </c>
      <c r="C2625">
        <v>0.01112359948456287</v>
      </c>
    </row>
    <row r="2626" spans="1:3">
      <c r="A2626">
        <v>26423</v>
      </c>
      <c r="B2626">
        <v>146.8936614990234</v>
      </c>
      <c r="C2626">
        <v>0.008960111998021603</v>
      </c>
    </row>
    <row r="2627" spans="1:3">
      <c r="A2627">
        <v>26433</v>
      </c>
      <c r="B2627">
        <v>213.9886169433594</v>
      </c>
      <c r="C2627">
        <v>0.00806366465985775</v>
      </c>
    </row>
    <row r="2628" spans="1:3">
      <c r="A2628">
        <v>26443</v>
      </c>
      <c r="B2628">
        <v>194.2872924804688</v>
      </c>
      <c r="C2628">
        <v>0.009099274873733521</v>
      </c>
    </row>
    <row r="2629" spans="1:3">
      <c r="A2629">
        <v>26453</v>
      </c>
      <c r="B2629">
        <v>177.6019744873047</v>
      </c>
      <c r="C2629">
        <v>0.008311521261930466</v>
      </c>
    </row>
    <row r="2630" spans="1:3">
      <c r="A2630">
        <v>26463</v>
      </c>
      <c r="B2630">
        <v>179.9543762207031</v>
      </c>
      <c r="C2630">
        <v>0.008005251176655293</v>
      </c>
    </row>
    <row r="2631" spans="1:3">
      <c r="A2631">
        <v>26473</v>
      </c>
      <c r="B2631">
        <v>309.6540832519531</v>
      </c>
      <c r="C2631">
        <v>0.01095897238701582</v>
      </c>
    </row>
    <row r="2632" spans="1:3">
      <c r="A2632">
        <v>26483</v>
      </c>
      <c r="B2632">
        <v>196.1350402832031</v>
      </c>
      <c r="C2632">
        <v>0.01132150273770094</v>
      </c>
    </row>
    <row r="2633" spans="1:3">
      <c r="A2633">
        <v>26493</v>
      </c>
      <c r="B2633">
        <v>329.9315795898438</v>
      </c>
      <c r="C2633">
        <v>0.01177939772605896</v>
      </c>
    </row>
    <row r="2634" spans="1:3">
      <c r="A2634">
        <v>26503</v>
      </c>
      <c r="B2634">
        <v>199.2026977539062</v>
      </c>
      <c r="C2634">
        <v>0.01184013765305281</v>
      </c>
    </row>
    <row r="2635" spans="1:3">
      <c r="A2635">
        <v>26514</v>
      </c>
      <c r="B2635">
        <v>206.2996215820312</v>
      </c>
      <c r="C2635">
        <v>0.009983289986848831</v>
      </c>
    </row>
    <row r="2636" spans="1:3">
      <c r="A2636">
        <v>26524</v>
      </c>
      <c r="B2636">
        <v>224.0935974121094</v>
      </c>
      <c r="C2636">
        <v>0.009629772044718266</v>
      </c>
    </row>
    <row r="2637" spans="1:3">
      <c r="A2637">
        <v>26534</v>
      </c>
      <c r="B2637">
        <v>370.5859069824219</v>
      </c>
      <c r="C2637">
        <v>0.01325687486678362</v>
      </c>
    </row>
    <row r="2638" spans="1:3">
      <c r="A2638">
        <v>26544</v>
      </c>
      <c r="B2638">
        <v>285.3472900390625</v>
      </c>
      <c r="C2638">
        <v>0.01461665146052837</v>
      </c>
    </row>
    <row r="2639" spans="1:3">
      <c r="A2639">
        <v>26554</v>
      </c>
      <c r="B2639">
        <v>291.168701171875</v>
      </c>
      <c r="C2639">
        <v>0.01289036963135004</v>
      </c>
    </row>
    <row r="2640" spans="1:3">
      <c r="A2640">
        <v>26564</v>
      </c>
      <c r="B2640">
        <v>204.9446105957031</v>
      </c>
      <c r="C2640">
        <v>0.01110069453716278</v>
      </c>
    </row>
    <row r="2641" spans="1:3">
      <c r="A2641">
        <v>26574</v>
      </c>
      <c r="B2641">
        <v>305.4459838867188</v>
      </c>
      <c r="C2641">
        <v>0.01140710432082415</v>
      </c>
    </row>
    <row r="2642" spans="1:3">
      <c r="A2642">
        <v>26584</v>
      </c>
      <c r="B2642">
        <v>273.7283630371094</v>
      </c>
      <c r="C2642">
        <v>0.01292355358600616</v>
      </c>
    </row>
    <row r="2643" spans="1:3">
      <c r="A2643">
        <v>26594</v>
      </c>
      <c r="B2643">
        <v>215.7211303710938</v>
      </c>
      <c r="C2643">
        <v>0.0109365601092577</v>
      </c>
    </row>
    <row r="2644" spans="1:3">
      <c r="A2644">
        <v>26605</v>
      </c>
      <c r="B2644">
        <v>166.9526062011719</v>
      </c>
      <c r="C2644">
        <v>0.009425485506653786</v>
      </c>
    </row>
    <row r="2645" spans="1:3">
      <c r="A2645">
        <v>26615</v>
      </c>
      <c r="B2645">
        <v>226.6923522949219</v>
      </c>
      <c r="C2645">
        <v>0.008815018460154533</v>
      </c>
    </row>
    <row r="2646" spans="1:3">
      <c r="A2646">
        <v>26625</v>
      </c>
      <c r="B2646">
        <v>303.9837036132812</v>
      </c>
      <c r="C2646">
        <v>0.01187530159950256</v>
      </c>
    </row>
    <row r="2647" spans="1:3">
      <c r="A2647">
        <v>26635</v>
      </c>
      <c r="B2647">
        <v>310.5521240234375</v>
      </c>
      <c r="C2647">
        <v>0.01371067855507135</v>
      </c>
    </row>
    <row r="2648" spans="1:3">
      <c r="A2648">
        <v>26645</v>
      </c>
      <c r="B2648">
        <v>255.6284332275391</v>
      </c>
      <c r="C2648">
        <v>0.01263226941227913</v>
      </c>
    </row>
    <row r="2649" spans="1:3">
      <c r="A2649">
        <v>26656</v>
      </c>
      <c r="B2649">
        <v>299.5809020996094</v>
      </c>
      <c r="C2649">
        <v>0.01366158947348595</v>
      </c>
    </row>
    <row r="2650" spans="1:3">
      <c r="A2650">
        <v>26666</v>
      </c>
      <c r="B2650">
        <v>146.4327239990234</v>
      </c>
      <c r="C2650">
        <v>0.009995012544095516</v>
      </c>
    </row>
    <row r="2651" spans="1:3">
      <c r="A2651">
        <v>26676</v>
      </c>
      <c r="B2651">
        <v>201.9802703857422</v>
      </c>
      <c r="C2651">
        <v>0.007813859730958939</v>
      </c>
    </row>
    <row r="2652" spans="1:3">
      <c r="A2652">
        <v>26686</v>
      </c>
      <c r="B2652">
        <v>313.4648132324219</v>
      </c>
      <c r="C2652">
        <v>0.01154237240552902</v>
      </c>
    </row>
    <row r="2653" spans="1:3">
      <c r="A2653">
        <v>26696</v>
      </c>
      <c r="B2653">
        <v>379.8246459960938</v>
      </c>
      <c r="C2653">
        <v>0.01551634818315506</v>
      </c>
    </row>
    <row r="2654" spans="1:3">
      <c r="A2654">
        <v>26706</v>
      </c>
      <c r="B2654">
        <v>307.0394287109375</v>
      </c>
      <c r="C2654">
        <v>0.0153558487072587</v>
      </c>
    </row>
    <row r="2655" spans="1:3">
      <c r="A2655">
        <v>26716</v>
      </c>
      <c r="B2655">
        <v>264.9466247558594</v>
      </c>
      <c r="C2655">
        <v>0.01277849730104208</v>
      </c>
    </row>
    <row r="2656" spans="1:3">
      <c r="A2656">
        <v>26726</v>
      </c>
      <c r="B2656">
        <v>287.90234375</v>
      </c>
      <c r="C2656">
        <v>0.01235559396445751</v>
      </c>
    </row>
    <row r="2657" spans="1:3">
      <c r="A2657">
        <v>26736</v>
      </c>
      <c r="B2657">
        <v>298.6431274414062</v>
      </c>
      <c r="C2657">
        <v>0.01308412477374077</v>
      </c>
    </row>
    <row r="2658" spans="1:3">
      <c r="A2658">
        <v>26747</v>
      </c>
      <c r="B2658">
        <v>192.3481597900391</v>
      </c>
      <c r="C2658">
        <v>0.0120586333796382</v>
      </c>
    </row>
    <row r="2659" spans="1:3">
      <c r="A2659">
        <v>26757</v>
      </c>
      <c r="B2659">
        <v>305.6605529785156</v>
      </c>
      <c r="C2659">
        <v>0.01113667711615562</v>
      </c>
    </row>
    <row r="2660" spans="1:3">
      <c r="A2660">
        <v>26767</v>
      </c>
      <c r="B2660">
        <v>258.3106384277344</v>
      </c>
      <c r="C2660">
        <v>0.01260467432439327</v>
      </c>
    </row>
    <row r="2661" spans="1:3">
      <c r="A2661">
        <v>26777</v>
      </c>
      <c r="B2661">
        <v>328.0838317871094</v>
      </c>
      <c r="C2661">
        <v>0.01311851665377617</v>
      </c>
    </row>
    <row r="2662" spans="1:3">
      <c r="A2662">
        <v>26787</v>
      </c>
      <c r="B2662">
        <v>187.2023010253906</v>
      </c>
      <c r="C2662">
        <v>0.01152761466801167</v>
      </c>
    </row>
    <row r="2663" spans="1:3">
      <c r="A2663">
        <v>26797</v>
      </c>
      <c r="B2663">
        <v>284.8585510253906</v>
      </c>
      <c r="C2663">
        <v>0.01055565755814314</v>
      </c>
    </row>
    <row r="2664" spans="1:3">
      <c r="A2664">
        <v>26807</v>
      </c>
      <c r="B2664">
        <v>288.2957458496094</v>
      </c>
      <c r="C2664">
        <v>0.01281572412699461</v>
      </c>
    </row>
    <row r="2665" spans="1:3">
      <c r="A2665">
        <v>26817</v>
      </c>
      <c r="B2665">
        <v>206.1923370361328</v>
      </c>
      <c r="C2665">
        <v>0.0110578453168273</v>
      </c>
    </row>
    <row r="2666" spans="1:3">
      <c r="A2666">
        <v>26827</v>
      </c>
      <c r="B2666">
        <v>346.2712097167969</v>
      </c>
      <c r="C2666">
        <v>0.01235556043684483</v>
      </c>
    </row>
    <row r="2667" spans="1:3">
      <c r="A2667">
        <v>26838</v>
      </c>
      <c r="B2667">
        <v>281.870361328125</v>
      </c>
      <c r="C2667">
        <v>0.01543972734361887</v>
      </c>
    </row>
    <row r="2668" spans="1:3">
      <c r="A2668">
        <v>26848</v>
      </c>
      <c r="B2668">
        <v>324.5155029296875</v>
      </c>
      <c r="C2668">
        <v>0.01354863028973341</v>
      </c>
    </row>
    <row r="2669" spans="1:3">
      <c r="A2669">
        <v>26858</v>
      </c>
      <c r="B2669">
        <v>306.5625915527344</v>
      </c>
      <c r="C2669">
        <v>0.01410768646746874</v>
      </c>
    </row>
    <row r="2670" spans="1:3">
      <c r="A2670">
        <v>26868</v>
      </c>
      <c r="B2670">
        <v>328.1672668457031</v>
      </c>
      <c r="C2670">
        <v>0.01418435852974653</v>
      </c>
    </row>
    <row r="2671" spans="1:3">
      <c r="A2671">
        <v>26878</v>
      </c>
      <c r="B2671">
        <v>290.9143676757812</v>
      </c>
      <c r="C2671">
        <v>0.01383660361170769</v>
      </c>
    </row>
    <row r="2672" spans="1:3">
      <c r="A2672">
        <v>26888</v>
      </c>
      <c r="B2672">
        <v>282.6571350097656</v>
      </c>
      <c r="C2672">
        <v>0.01281912717968225</v>
      </c>
    </row>
    <row r="2673" spans="1:3">
      <c r="A2673">
        <v>26898</v>
      </c>
      <c r="B2673">
        <v>286.4360961914062</v>
      </c>
      <c r="C2673">
        <v>0.01272417511790991</v>
      </c>
    </row>
    <row r="2674" spans="1:3">
      <c r="A2674">
        <v>26908</v>
      </c>
      <c r="B2674">
        <v>208.2943878173828</v>
      </c>
      <c r="C2674">
        <v>0.01106783002614975</v>
      </c>
    </row>
    <row r="2675" spans="1:3">
      <c r="A2675">
        <v>26918</v>
      </c>
      <c r="B2675">
        <v>192.1812744140625</v>
      </c>
      <c r="C2675">
        <v>0.008964568376541138</v>
      </c>
    </row>
    <row r="2676" spans="1:3">
      <c r="A2676">
        <v>26929</v>
      </c>
      <c r="B2676">
        <v>212.7210235595703</v>
      </c>
      <c r="C2676">
        <v>0.009972718544304371</v>
      </c>
    </row>
    <row r="2677" spans="1:3">
      <c r="A2677">
        <v>26939</v>
      </c>
      <c r="B2677">
        <v>129.6043395996094</v>
      </c>
      <c r="C2677">
        <v>0.007675692904740572</v>
      </c>
    </row>
    <row r="2678" spans="1:3">
      <c r="A2678">
        <v>26949</v>
      </c>
      <c r="B2678">
        <v>191.7481384277344</v>
      </c>
      <c r="C2678">
        <v>0.007202161010354757</v>
      </c>
    </row>
    <row r="2679" spans="1:3">
      <c r="A2679">
        <v>26959</v>
      </c>
      <c r="B2679">
        <v>189.1454010009766</v>
      </c>
      <c r="C2679">
        <v>0.008531603030860424</v>
      </c>
    </row>
    <row r="2680" spans="1:3">
      <c r="A2680">
        <v>26969</v>
      </c>
      <c r="B2680">
        <v>289.8534240722656</v>
      </c>
      <c r="C2680">
        <v>0.01073188241571188</v>
      </c>
    </row>
    <row r="2681" spans="1:3">
      <c r="A2681">
        <v>26979</v>
      </c>
      <c r="B2681">
        <v>191.1878662109375</v>
      </c>
      <c r="C2681">
        <v>0.01076968666166067</v>
      </c>
    </row>
    <row r="2682" spans="1:3">
      <c r="A2682">
        <v>26989</v>
      </c>
      <c r="B2682">
        <v>306.0936889648438</v>
      </c>
      <c r="C2682">
        <v>0.01112665794789791</v>
      </c>
    </row>
    <row r="2683" spans="1:3">
      <c r="A2683">
        <v>26999</v>
      </c>
      <c r="B2683">
        <v>210.9726257324219</v>
      </c>
      <c r="C2683">
        <v>0.01156311016529799</v>
      </c>
    </row>
    <row r="2684" spans="1:3">
      <c r="A2684">
        <v>27009</v>
      </c>
      <c r="B2684">
        <v>212.7488403320312</v>
      </c>
      <c r="C2684">
        <v>0.009484472684562206</v>
      </c>
    </row>
    <row r="2685" spans="1:3">
      <c r="A2685">
        <v>27020</v>
      </c>
      <c r="B2685">
        <v>303.5545349121094</v>
      </c>
      <c r="C2685">
        <v>0.01270535029470921</v>
      </c>
    </row>
    <row r="2686" spans="1:3">
      <c r="A2686">
        <v>27030</v>
      </c>
      <c r="B2686">
        <v>309.6262512207031</v>
      </c>
      <c r="C2686">
        <v>0.01370443776249886</v>
      </c>
    </row>
    <row r="2687" spans="1:3">
      <c r="A2687">
        <v>27040</v>
      </c>
      <c r="B2687">
        <v>369.8309326171875</v>
      </c>
      <c r="C2687">
        <v>0.01519149169325829</v>
      </c>
    </row>
    <row r="2688" spans="1:3">
      <c r="A2688">
        <v>27050</v>
      </c>
      <c r="B2688">
        <v>198.3960418701172</v>
      </c>
      <c r="C2688">
        <v>0.0127142621204257</v>
      </c>
    </row>
    <row r="2689" spans="1:3">
      <c r="A2689">
        <v>27060</v>
      </c>
      <c r="B2689">
        <v>203.9829864501953</v>
      </c>
      <c r="C2689">
        <v>0.00900895893573761</v>
      </c>
    </row>
    <row r="2690" spans="1:3">
      <c r="A2690">
        <v>27070</v>
      </c>
      <c r="B2690">
        <v>307.1824645996094</v>
      </c>
      <c r="C2690">
        <v>0.01143104676157236</v>
      </c>
    </row>
    <row r="2691" spans="1:3">
      <c r="A2691">
        <v>27080</v>
      </c>
      <c r="B2691">
        <v>305.7638854980469</v>
      </c>
      <c r="C2691">
        <v>0.01369465701282024</v>
      </c>
    </row>
    <row r="2692" spans="1:3">
      <c r="A2692">
        <v>27090</v>
      </c>
      <c r="B2692">
        <v>294.4866943359375</v>
      </c>
      <c r="C2692">
        <v>0.01341820601373911</v>
      </c>
    </row>
    <row r="2693" spans="1:3">
      <c r="A2693">
        <v>27100</v>
      </c>
      <c r="B2693">
        <v>282.4226989746094</v>
      </c>
      <c r="C2693">
        <v>0.01290262676775455</v>
      </c>
    </row>
    <row r="2694" spans="1:3">
      <c r="A2694">
        <v>27110</v>
      </c>
      <c r="B2694">
        <v>209.8321838378906</v>
      </c>
      <c r="C2694">
        <v>0.01101624872535467</v>
      </c>
    </row>
    <row r="2695" spans="1:3">
      <c r="A2695">
        <v>27120</v>
      </c>
      <c r="B2695">
        <v>296.3264770507812</v>
      </c>
      <c r="C2695">
        <v>0.01132262963801622</v>
      </c>
    </row>
    <row r="2696" spans="1:3">
      <c r="A2696">
        <v>27130</v>
      </c>
      <c r="B2696">
        <v>317.1920776367188</v>
      </c>
      <c r="C2696">
        <v>0.01371226459741592</v>
      </c>
    </row>
    <row r="2697" spans="1:3">
      <c r="A2697">
        <v>27140</v>
      </c>
      <c r="B2697">
        <v>232.0408782958984</v>
      </c>
      <c r="C2697">
        <v>0.01228089910000563</v>
      </c>
    </row>
    <row r="2698" spans="1:3">
      <c r="A2698">
        <v>27150</v>
      </c>
      <c r="B2698">
        <v>321.0465087890625</v>
      </c>
      <c r="C2698">
        <v>0.01236616633832455</v>
      </c>
    </row>
    <row r="2699" spans="1:3">
      <c r="A2699">
        <v>27160</v>
      </c>
      <c r="B2699">
        <v>289.4878540039062</v>
      </c>
      <c r="C2699">
        <v>0.01364886481314898</v>
      </c>
    </row>
    <row r="2700" spans="1:3">
      <c r="A2700">
        <v>27170</v>
      </c>
      <c r="B2700">
        <v>232.8912353515625</v>
      </c>
      <c r="C2700">
        <v>0.01168655417859554</v>
      </c>
    </row>
    <row r="2701" spans="1:3">
      <c r="A2701">
        <v>27180</v>
      </c>
      <c r="B2701">
        <v>304.2896728515625</v>
      </c>
      <c r="C2701">
        <v>0.01200542785227299</v>
      </c>
    </row>
    <row r="2702" spans="1:3">
      <c r="A2702">
        <v>27190</v>
      </c>
      <c r="B2702">
        <v>183.7889404296875</v>
      </c>
      <c r="C2702">
        <v>0.0109142204746604</v>
      </c>
    </row>
    <row r="2703" spans="1:3">
      <c r="A2703">
        <v>27200</v>
      </c>
      <c r="B2703">
        <v>291.5819396972656</v>
      </c>
      <c r="C2703">
        <v>0.01063609682023525</v>
      </c>
    </row>
    <row r="2704" spans="1:3">
      <c r="A2704">
        <v>27210</v>
      </c>
      <c r="B2704">
        <v>305.6009521484375</v>
      </c>
      <c r="C2704">
        <v>0.01334873028099537</v>
      </c>
    </row>
    <row r="2705" spans="1:3">
      <c r="A2705">
        <v>27220</v>
      </c>
      <c r="B2705">
        <v>195.9482879638672</v>
      </c>
      <c r="C2705">
        <v>0.01121559925377369</v>
      </c>
    </row>
    <row r="2706" spans="1:3">
      <c r="A2706">
        <v>27230</v>
      </c>
      <c r="B2706">
        <v>366.139404296875</v>
      </c>
      <c r="C2706">
        <v>0.01257196068763733</v>
      </c>
    </row>
    <row r="2707" spans="1:3">
      <c r="A2707">
        <v>27240</v>
      </c>
      <c r="B2707">
        <v>296.668212890625</v>
      </c>
      <c r="C2707">
        <v>0.0147796617820859</v>
      </c>
    </row>
    <row r="2708" spans="1:3">
      <c r="A2708">
        <v>27251</v>
      </c>
      <c r="B2708">
        <v>292.3170776367188</v>
      </c>
      <c r="C2708">
        <v>0.01444541569799185</v>
      </c>
    </row>
    <row r="2709" spans="1:3">
      <c r="A2709">
        <v>27261</v>
      </c>
      <c r="B2709">
        <v>475.1761779785156</v>
      </c>
      <c r="C2709">
        <v>0.01715072989463806</v>
      </c>
    </row>
    <row r="2710" spans="1:3">
      <c r="A2710">
        <v>27271</v>
      </c>
      <c r="B2710">
        <v>227.2963562011719</v>
      </c>
      <c r="C2710">
        <v>0.01570023037493229</v>
      </c>
    </row>
    <row r="2711" spans="1:3">
      <c r="A2711">
        <v>27281</v>
      </c>
      <c r="B2711">
        <v>201.2570648193359</v>
      </c>
      <c r="C2711">
        <v>0.009589863009750843</v>
      </c>
    </row>
    <row r="2712" spans="1:3">
      <c r="A2712">
        <v>27291</v>
      </c>
      <c r="B2712">
        <v>204.6744079589844</v>
      </c>
      <c r="C2712">
        <v>0.009080941788852215</v>
      </c>
    </row>
    <row r="2713" spans="1:3">
      <c r="A2713">
        <v>27301</v>
      </c>
      <c r="B2713">
        <v>204.8254089355469</v>
      </c>
      <c r="C2713">
        <v>0.009162090718746185</v>
      </c>
    </row>
    <row r="2714" spans="1:3">
      <c r="A2714">
        <v>27311</v>
      </c>
      <c r="B2714">
        <v>334.8032531738281</v>
      </c>
      <c r="C2714">
        <v>0.01207724679261446</v>
      </c>
    </row>
    <row r="2715" spans="1:3">
      <c r="A2715">
        <v>27321</v>
      </c>
      <c r="B2715">
        <v>144.7359771728516</v>
      </c>
      <c r="C2715">
        <v>0.01074621267616749</v>
      </c>
    </row>
    <row r="2716" spans="1:3">
      <c r="A2716">
        <v>27331</v>
      </c>
      <c r="B2716">
        <v>319.1749267578125</v>
      </c>
      <c r="C2716">
        <v>0.01039835345000029</v>
      </c>
    </row>
    <row r="2717" spans="1:3">
      <c r="A2717">
        <v>27342</v>
      </c>
      <c r="B2717">
        <v>277.7933959960938</v>
      </c>
      <c r="C2717">
        <v>0.01468786038458347</v>
      </c>
    </row>
    <row r="2718" spans="1:3">
      <c r="A2718">
        <v>27352</v>
      </c>
      <c r="B2718">
        <v>182.2988128662109</v>
      </c>
      <c r="C2718">
        <v>0.01029721647500992</v>
      </c>
    </row>
    <row r="2719" spans="1:3">
      <c r="A2719">
        <v>27362</v>
      </c>
      <c r="B2719">
        <v>185.2989196777344</v>
      </c>
      <c r="C2719">
        <v>0.00823486689478159</v>
      </c>
    </row>
    <row r="2720" spans="1:3">
      <c r="A2720">
        <v>27372</v>
      </c>
      <c r="B2720">
        <v>290.4375305175781</v>
      </c>
      <c r="C2720">
        <v>0.01065535936504602</v>
      </c>
    </row>
    <row r="2721" spans="1:3">
      <c r="A2721">
        <v>27382</v>
      </c>
      <c r="B2721">
        <v>284.4492492675781</v>
      </c>
      <c r="C2721">
        <v>0.0128694511950016</v>
      </c>
    </row>
    <row r="2722" spans="1:3">
      <c r="A2722">
        <v>27392</v>
      </c>
      <c r="B2722">
        <v>308.7918090820312</v>
      </c>
      <c r="C2722">
        <v>0.0132549935951829</v>
      </c>
    </row>
    <row r="2723" spans="1:3">
      <c r="A2723">
        <v>27402</v>
      </c>
      <c r="B2723">
        <v>269.1030578613281</v>
      </c>
      <c r="C2723">
        <v>0.01291082520037889</v>
      </c>
    </row>
    <row r="2724" spans="1:3">
      <c r="A2724">
        <v>27412</v>
      </c>
      <c r="B2724">
        <v>305.9585876464844</v>
      </c>
      <c r="C2724">
        <v>0.01286196708679199</v>
      </c>
    </row>
    <row r="2725" spans="1:3">
      <c r="A2725">
        <v>27422</v>
      </c>
      <c r="B2725">
        <v>175.778076171875</v>
      </c>
      <c r="C2725">
        <v>0.01078673731535673</v>
      </c>
    </row>
    <row r="2726" spans="1:3">
      <c r="A2726">
        <v>27432</v>
      </c>
      <c r="B2726">
        <v>273.8118286132812</v>
      </c>
      <c r="C2726">
        <v>0.01006835512816906</v>
      </c>
    </row>
    <row r="2727" spans="1:3">
      <c r="A2727">
        <v>27442</v>
      </c>
      <c r="B2727">
        <v>110.7096710205078</v>
      </c>
      <c r="C2727">
        <v>0.008593359030783176</v>
      </c>
    </row>
    <row r="2728" spans="1:3">
      <c r="A2728">
        <v>27452</v>
      </c>
      <c r="B2728">
        <v>336.5755004882812</v>
      </c>
      <c r="C2728">
        <v>0.00999132264405489</v>
      </c>
    </row>
    <row r="2729" spans="1:3">
      <c r="A2729">
        <v>27462</v>
      </c>
      <c r="B2729">
        <v>211.9938507080078</v>
      </c>
      <c r="C2729">
        <v>0.01226702891290188</v>
      </c>
    </row>
    <row r="2730" spans="1:3">
      <c r="A2730">
        <v>27472</v>
      </c>
      <c r="B2730">
        <v>273.5257263183594</v>
      </c>
      <c r="C2730">
        <v>0.01085575018078089</v>
      </c>
    </row>
    <row r="2731" spans="1:3">
      <c r="A2731">
        <v>27482</v>
      </c>
      <c r="B2731">
        <v>312.3800048828125</v>
      </c>
      <c r="C2731">
        <v>0.0130965942516923</v>
      </c>
    </row>
    <row r="2732" spans="1:3">
      <c r="A2732">
        <v>27492</v>
      </c>
      <c r="B2732">
        <v>203.5657501220703</v>
      </c>
      <c r="C2732">
        <v>0.01151999458670616</v>
      </c>
    </row>
    <row r="2733" spans="1:3">
      <c r="A2733">
        <v>27502</v>
      </c>
      <c r="B2733">
        <v>204.5671081542969</v>
      </c>
      <c r="C2733">
        <v>0.009114673361182213</v>
      </c>
    </row>
    <row r="2734" spans="1:3">
      <c r="A2734">
        <v>27512</v>
      </c>
      <c r="B2734">
        <v>294.7886657714844</v>
      </c>
      <c r="C2734">
        <v>0.01116584241390228</v>
      </c>
    </row>
    <row r="2735" spans="1:3">
      <c r="A2735">
        <v>27522</v>
      </c>
      <c r="B2735">
        <v>319.7908325195312</v>
      </c>
      <c r="C2735">
        <v>0.01374003756791353</v>
      </c>
    </row>
    <row r="2736" spans="1:3">
      <c r="A2736">
        <v>27532</v>
      </c>
      <c r="B2736">
        <v>210.6587066650391</v>
      </c>
      <c r="C2736">
        <v>0.01186705101281404</v>
      </c>
    </row>
    <row r="2737" spans="1:3">
      <c r="A2737">
        <v>27542</v>
      </c>
      <c r="B2737">
        <v>215.7171630859375</v>
      </c>
      <c r="C2737">
        <v>0.009514925070106983</v>
      </c>
    </row>
    <row r="2738" spans="1:3">
      <c r="A2738">
        <v>27552</v>
      </c>
      <c r="B2738">
        <v>322.8783569335938</v>
      </c>
      <c r="C2738">
        <v>0.01200789958238602</v>
      </c>
    </row>
    <row r="2739" spans="1:3">
      <c r="A2739">
        <v>27562</v>
      </c>
      <c r="B2739">
        <v>361.7127685546875</v>
      </c>
      <c r="C2739">
        <v>0.01529799122363329</v>
      </c>
    </row>
    <row r="2740" spans="1:3">
      <c r="A2740">
        <v>27573</v>
      </c>
      <c r="B2740">
        <v>193.0713653564453</v>
      </c>
      <c r="C2740">
        <v>0.01365777384489775</v>
      </c>
    </row>
    <row r="2741" spans="1:3">
      <c r="A2741">
        <v>27583</v>
      </c>
      <c r="B2741">
        <v>275.997314453125</v>
      </c>
      <c r="C2741">
        <v>0.01050097867846489</v>
      </c>
    </row>
    <row r="2742" spans="1:3">
      <c r="A2742">
        <v>27593</v>
      </c>
      <c r="B2742">
        <v>294.4350280761719</v>
      </c>
      <c r="C2742">
        <v>0.01274134404957294</v>
      </c>
    </row>
    <row r="2743" spans="1:3">
      <c r="A2743">
        <v>27603</v>
      </c>
      <c r="B2743">
        <v>189.1255340576172</v>
      </c>
      <c r="C2743">
        <v>0.01080475188791752</v>
      </c>
    </row>
    <row r="2744" spans="1:3">
      <c r="A2744">
        <v>27613</v>
      </c>
      <c r="B2744">
        <v>303.6817016601562</v>
      </c>
      <c r="C2744">
        <v>0.01102060545235872</v>
      </c>
    </row>
    <row r="2745" spans="1:3">
      <c r="A2745">
        <v>27623</v>
      </c>
      <c r="B2745">
        <v>269.7388305664062</v>
      </c>
      <c r="C2745">
        <v>0.01281719654798508</v>
      </c>
    </row>
    <row r="2746" spans="1:3">
      <c r="A2746">
        <v>27633</v>
      </c>
      <c r="B2746">
        <v>284.1353454589844</v>
      </c>
      <c r="C2746">
        <v>0.01239140890538692</v>
      </c>
    </row>
    <row r="2747" spans="1:3">
      <c r="A2747">
        <v>27643</v>
      </c>
      <c r="B2747">
        <v>160.4994201660156</v>
      </c>
      <c r="C2747">
        <v>0.009935370646417141</v>
      </c>
    </row>
    <row r="2748" spans="1:3">
      <c r="A2748">
        <v>27653</v>
      </c>
      <c r="B2748">
        <v>174.9118194580078</v>
      </c>
      <c r="C2748">
        <v>0.00749358581379056</v>
      </c>
    </row>
    <row r="2749" spans="1:3">
      <c r="A2749">
        <v>27664</v>
      </c>
      <c r="B2749">
        <v>235.9191589355469</v>
      </c>
      <c r="C2749">
        <v>0.01011174637824297</v>
      </c>
    </row>
    <row r="2750" spans="1:3">
      <c r="A2750">
        <v>27674</v>
      </c>
      <c r="B2750">
        <v>299.7517700195312</v>
      </c>
      <c r="C2750">
        <v>0.01198410615324974</v>
      </c>
    </row>
    <row r="2751" spans="1:3">
      <c r="A2751">
        <v>27684</v>
      </c>
      <c r="B2751">
        <v>192.6739959716797</v>
      </c>
      <c r="C2751">
        <v>0.01101949904114008</v>
      </c>
    </row>
    <row r="2752" spans="1:3">
      <c r="A2752">
        <v>27694</v>
      </c>
      <c r="B2752">
        <v>294.7052307128906</v>
      </c>
      <c r="C2752">
        <v>0.0108968848362565</v>
      </c>
    </row>
    <row r="2753" spans="1:3">
      <c r="A2753">
        <v>27704</v>
      </c>
      <c r="B2753">
        <v>304.57177734375</v>
      </c>
      <c r="C2753">
        <v>0.0133878318592906</v>
      </c>
    </row>
    <row r="2754" spans="1:3">
      <c r="A2754">
        <v>27714</v>
      </c>
      <c r="B2754">
        <v>213.6429138183594</v>
      </c>
      <c r="C2754">
        <v>0.01156527455896139</v>
      </c>
    </row>
    <row r="2755" spans="1:3">
      <c r="A2755">
        <v>27724</v>
      </c>
      <c r="B2755">
        <v>314.8158264160156</v>
      </c>
      <c r="C2755">
        <v>0.01179149653762579</v>
      </c>
    </row>
    <row r="2756" spans="1:3">
      <c r="A2756">
        <v>27734</v>
      </c>
      <c r="B2756">
        <v>296.5052795410156</v>
      </c>
      <c r="C2756">
        <v>0.0136627210304141</v>
      </c>
    </row>
    <row r="2757" spans="1:3">
      <c r="A2757">
        <v>27744</v>
      </c>
      <c r="B2757">
        <v>296.4814453125</v>
      </c>
      <c r="C2757">
        <v>0.01321874838322401</v>
      </c>
    </row>
    <row r="2758" spans="1:3">
      <c r="A2758">
        <v>27755</v>
      </c>
      <c r="B2758">
        <v>187.9096069335938</v>
      </c>
      <c r="C2758">
        <v>0.01188379805535078</v>
      </c>
    </row>
    <row r="2759" spans="1:3">
      <c r="A2759">
        <v>27765</v>
      </c>
      <c r="B2759">
        <v>260.6312561035156</v>
      </c>
      <c r="C2759">
        <v>0.01003328245133162</v>
      </c>
    </row>
    <row r="2760" spans="1:3">
      <c r="A2760">
        <v>27775</v>
      </c>
      <c r="B2760">
        <v>115.3389587402344</v>
      </c>
      <c r="C2760">
        <v>0.008420171216130257</v>
      </c>
    </row>
    <row r="2761" spans="1:3">
      <c r="A2761">
        <v>27785</v>
      </c>
      <c r="B2761">
        <v>303.6817016601562</v>
      </c>
      <c r="C2761">
        <v>0.009379947558045387</v>
      </c>
    </row>
    <row r="2762" spans="1:3">
      <c r="A2762">
        <v>27795</v>
      </c>
      <c r="B2762">
        <v>289.6785888671875</v>
      </c>
      <c r="C2762">
        <v>0.0132541274651885</v>
      </c>
    </row>
    <row r="2763" spans="1:3">
      <c r="A2763">
        <v>27805</v>
      </c>
      <c r="B2763">
        <v>166.6029357910156</v>
      </c>
      <c r="C2763">
        <v>0.01020622439682484</v>
      </c>
    </row>
    <row r="2764" spans="1:3">
      <c r="A2764">
        <v>27815</v>
      </c>
      <c r="B2764">
        <v>281.4968566894531</v>
      </c>
      <c r="C2764">
        <v>0.01002716831862926</v>
      </c>
    </row>
    <row r="2765" spans="1:3">
      <c r="A2765">
        <v>27825</v>
      </c>
      <c r="B2765">
        <v>279.8318786621094</v>
      </c>
      <c r="C2765">
        <v>0.01254932302981615</v>
      </c>
    </row>
    <row r="2766" spans="1:3">
      <c r="A2766">
        <v>27835</v>
      </c>
      <c r="B2766">
        <v>284.0201110839844</v>
      </c>
      <c r="C2766">
        <v>0.01260530855506659</v>
      </c>
    </row>
    <row r="2767" spans="1:3">
      <c r="A2767">
        <v>27846</v>
      </c>
      <c r="B2767">
        <v>224.3836669921875</v>
      </c>
      <c r="C2767">
        <v>0.01248974725604057</v>
      </c>
    </row>
    <row r="2768" spans="1:3">
      <c r="A2768">
        <v>27856</v>
      </c>
      <c r="B2768">
        <v>305.8711547851562</v>
      </c>
      <c r="C2768">
        <v>0.01183916535228491</v>
      </c>
    </row>
    <row r="2769" spans="1:3">
      <c r="A2769">
        <v>27866</v>
      </c>
      <c r="B2769">
        <v>222.9372711181641</v>
      </c>
      <c r="C2769">
        <v>0.01182231120765209</v>
      </c>
    </row>
    <row r="2770" spans="1:3">
      <c r="A2770">
        <v>27876</v>
      </c>
      <c r="B2770">
        <v>215.3714447021484</v>
      </c>
      <c r="C2770">
        <v>0.00980694405734539</v>
      </c>
    </row>
    <row r="2771" spans="1:3">
      <c r="A2771">
        <v>27886</v>
      </c>
      <c r="B2771">
        <v>301.822021484375</v>
      </c>
      <c r="C2771">
        <v>0.01156274694949389</v>
      </c>
    </row>
    <row r="2772" spans="1:3">
      <c r="A2772">
        <v>27896</v>
      </c>
      <c r="B2772">
        <v>301.2259826660156</v>
      </c>
      <c r="C2772">
        <v>0.01346431951969862</v>
      </c>
    </row>
    <row r="2773" spans="1:3">
      <c r="A2773">
        <v>27906</v>
      </c>
      <c r="B2773">
        <v>298.309326171875</v>
      </c>
      <c r="C2773">
        <v>0.01340031158179045</v>
      </c>
    </row>
    <row r="2774" spans="1:3">
      <c r="A2774">
        <v>27916</v>
      </c>
      <c r="B2774">
        <v>188.9665985107422</v>
      </c>
      <c r="C2774">
        <v>0.01090858038514853</v>
      </c>
    </row>
    <row r="2775" spans="1:3">
      <c r="A2775">
        <v>27926</v>
      </c>
      <c r="B2775">
        <v>313.5879821777344</v>
      </c>
      <c r="C2775">
        <v>0.0112367607653141</v>
      </c>
    </row>
    <row r="2776" spans="1:3">
      <c r="A2776">
        <v>27937</v>
      </c>
      <c r="B2776">
        <v>326.2758178710938</v>
      </c>
      <c r="C2776">
        <v>0.0157222542911768</v>
      </c>
    </row>
    <row r="2777" spans="1:3">
      <c r="A2777">
        <v>27947</v>
      </c>
      <c r="B2777">
        <v>121.1802139282227</v>
      </c>
      <c r="C2777">
        <v>0.01001465786248446</v>
      </c>
    </row>
    <row r="2778" spans="1:3">
      <c r="A2778">
        <v>27957</v>
      </c>
      <c r="B2778">
        <v>192.4554443359375</v>
      </c>
      <c r="C2778">
        <v>0.007018093951046467</v>
      </c>
    </row>
    <row r="2779" spans="1:3">
      <c r="A2779">
        <v>27967</v>
      </c>
      <c r="B2779">
        <v>142.0259399414062</v>
      </c>
      <c r="C2779">
        <v>0.007489357143640518</v>
      </c>
    </row>
    <row r="2780" spans="1:3">
      <c r="A2780">
        <v>27977</v>
      </c>
      <c r="B2780">
        <v>335.2165222167969</v>
      </c>
      <c r="C2780">
        <v>0.01068868115544319</v>
      </c>
    </row>
    <row r="2781" spans="1:3">
      <c r="A2781">
        <v>27987</v>
      </c>
      <c r="B2781">
        <v>171.0414886474609</v>
      </c>
      <c r="C2781">
        <v>0.01133011002093554</v>
      </c>
    </row>
    <row r="2782" spans="1:3">
      <c r="A2782">
        <v>27997</v>
      </c>
      <c r="B2782">
        <v>218.3357849121094</v>
      </c>
      <c r="C2782">
        <v>0.008708374574780464</v>
      </c>
    </row>
    <row r="2783" spans="1:3">
      <c r="A2783">
        <v>28007</v>
      </c>
      <c r="B2783">
        <v>268.0460510253906</v>
      </c>
      <c r="C2783">
        <v>0.01086497120559216</v>
      </c>
    </row>
    <row r="2784" spans="1:3">
      <c r="A2784">
        <v>28017</v>
      </c>
      <c r="B2784">
        <v>121.4385070800781</v>
      </c>
      <c r="C2784">
        <v>0.008724072016775608</v>
      </c>
    </row>
    <row r="2785" spans="1:3">
      <c r="A2785">
        <v>28027</v>
      </c>
      <c r="B2785">
        <v>298.0629577636719</v>
      </c>
      <c r="C2785">
        <v>0.009397796355187893</v>
      </c>
    </row>
    <row r="2786" spans="1:3">
      <c r="A2786">
        <v>28037</v>
      </c>
      <c r="B2786">
        <v>152.3216552734375</v>
      </c>
      <c r="C2786">
        <v>0.010083450935781</v>
      </c>
    </row>
    <row r="2787" spans="1:3">
      <c r="A2787">
        <v>28047</v>
      </c>
      <c r="B2787">
        <v>210.0110015869141</v>
      </c>
      <c r="C2787">
        <v>0.008092784322798252</v>
      </c>
    </row>
    <row r="2788" spans="1:3">
      <c r="A2788">
        <v>28057</v>
      </c>
      <c r="B2788">
        <v>261.8392333984375</v>
      </c>
      <c r="C2788">
        <v>0.01052877213805914</v>
      </c>
    </row>
    <row r="2789" spans="1:3">
      <c r="A2789">
        <v>28067</v>
      </c>
      <c r="B2789">
        <v>176.8430023193359</v>
      </c>
      <c r="C2789">
        <v>0.009817292913794518</v>
      </c>
    </row>
    <row r="2790" spans="1:3">
      <c r="A2790">
        <v>28077</v>
      </c>
      <c r="B2790">
        <v>318.2252197265625</v>
      </c>
      <c r="C2790">
        <v>0.01107576303184032</v>
      </c>
    </row>
    <row r="2791" spans="1:3">
      <c r="A2791">
        <v>28087</v>
      </c>
      <c r="B2791">
        <v>189.6818542480469</v>
      </c>
      <c r="C2791">
        <v>0.0113647123798728</v>
      </c>
    </row>
    <row r="2792" spans="1:3">
      <c r="A2792">
        <v>28097</v>
      </c>
      <c r="B2792">
        <v>134.8574981689453</v>
      </c>
      <c r="C2792">
        <v>0.007259692065417767</v>
      </c>
    </row>
    <row r="2793" spans="1:3">
      <c r="A2793">
        <v>28107</v>
      </c>
      <c r="B2793">
        <v>398.0080261230469</v>
      </c>
      <c r="C2793">
        <v>0.01191330794245005</v>
      </c>
    </row>
    <row r="2794" spans="1:3">
      <c r="A2794">
        <v>28117</v>
      </c>
      <c r="B2794">
        <v>290.3103942871094</v>
      </c>
      <c r="C2794">
        <v>0.01539714448153973</v>
      </c>
    </row>
    <row r="2795" spans="1:3">
      <c r="A2795">
        <v>28127</v>
      </c>
      <c r="B2795">
        <v>187.3175354003906</v>
      </c>
      <c r="C2795">
        <v>0.01069057080894709</v>
      </c>
    </row>
    <row r="2796" spans="1:3">
      <c r="A2796">
        <v>28137</v>
      </c>
      <c r="B2796">
        <v>235.7880249023438</v>
      </c>
      <c r="C2796">
        <v>0.009474121034145355</v>
      </c>
    </row>
    <row r="2797" spans="1:3">
      <c r="A2797">
        <v>28147</v>
      </c>
      <c r="B2797">
        <v>243.4889526367188</v>
      </c>
      <c r="C2797">
        <v>0.01068586390465498</v>
      </c>
    </row>
    <row r="2798" spans="1:3">
      <c r="A2798">
        <v>28157</v>
      </c>
      <c r="B2798">
        <v>191.5574035644531</v>
      </c>
      <c r="C2798">
        <v>0.009695098735392094</v>
      </c>
    </row>
    <row r="2799" spans="1:3">
      <c r="A2799">
        <v>28168</v>
      </c>
      <c r="B2799">
        <v>174.7369689941406</v>
      </c>
      <c r="C2799">
        <v>0.009011771529912949</v>
      </c>
    </row>
    <row r="2800" spans="1:3">
      <c r="A2800">
        <v>28178</v>
      </c>
      <c r="B2800">
        <v>175.6111755371094</v>
      </c>
      <c r="C2800">
        <v>0.007838550955057144</v>
      </c>
    </row>
    <row r="2801" spans="1:3">
      <c r="A2801">
        <v>28188</v>
      </c>
      <c r="B2801">
        <v>282.9233703613281</v>
      </c>
      <c r="C2801">
        <v>0.01025019213557243</v>
      </c>
    </row>
    <row r="2802" spans="1:3">
      <c r="A2802">
        <v>28198</v>
      </c>
      <c r="B2802">
        <v>310.9693603515625</v>
      </c>
      <c r="C2802">
        <v>0.0132310688495636</v>
      </c>
    </row>
    <row r="2803" spans="1:3">
      <c r="A2803">
        <v>28208</v>
      </c>
      <c r="B2803">
        <v>291.4905395507812</v>
      </c>
      <c r="C2803">
        <v>0.01342056877911091</v>
      </c>
    </row>
    <row r="2804" spans="1:3">
      <c r="A2804">
        <v>28218</v>
      </c>
      <c r="B2804">
        <v>297.0258483886719</v>
      </c>
      <c r="C2804">
        <v>0.01313776522874832</v>
      </c>
    </row>
    <row r="2805" spans="1:3">
      <c r="A2805">
        <v>28228</v>
      </c>
      <c r="B2805">
        <v>226.5969848632812</v>
      </c>
      <c r="C2805">
        <v>0.01169829815626144</v>
      </c>
    </row>
    <row r="2806" spans="1:3">
      <c r="A2806">
        <v>28238</v>
      </c>
      <c r="B2806">
        <v>317.8795166015625</v>
      </c>
      <c r="C2806">
        <v>0.01216067746281624</v>
      </c>
    </row>
    <row r="2807" spans="1:3">
      <c r="A2807">
        <v>28248</v>
      </c>
      <c r="B2807">
        <v>319.0914916992188</v>
      </c>
      <c r="C2807">
        <v>0.0141861354932189</v>
      </c>
    </row>
    <row r="2808" spans="1:3">
      <c r="A2808">
        <v>28259</v>
      </c>
      <c r="B2808">
        <v>315.2648620605469</v>
      </c>
      <c r="C2808">
        <v>0.01556296739727259</v>
      </c>
    </row>
    <row r="2809" spans="1:3">
      <c r="A2809">
        <v>28269</v>
      </c>
      <c r="B2809">
        <v>395.3655700683594</v>
      </c>
      <c r="C2809">
        <v>0.01587424427270889</v>
      </c>
    </row>
    <row r="2810" spans="1:3">
      <c r="A2810">
        <v>28279</v>
      </c>
      <c r="B2810">
        <v>222.2855834960938</v>
      </c>
      <c r="C2810">
        <v>0.01379905641078949</v>
      </c>
    </row>
    <row r="2811" spans="1:3">
      <c r="A2811">
        <v>28289</v>
      </c>
      <c r="B2811">
        <v>288.2719116210938</v>
      </c>
      <c r="C2811">
        <v>0.01142105460166931</v>
      </c>
    </row>
    <row r="2812" spans="1:3">
      <c r="A2812">
        <v>28299</v>
      </c>
      <c r="B2812">
        <v>211.1117095947266</v>
      </c>
      <c r="C2812">
        <v>0.01114750280976295</v>
      </c>
    </row>
    <row r="2813" spans="1:3">
      <c r="A2813">
        <v>28309</v>
      </c>
      <c r="B2813">
        <v>272.9773559570312</v>
      </c>
      <c r="C2813">
        <v>0.01080857869237661</v>
      </c>
    </row>
    <row r="2814" spans="1:3">
      <c r="A2814">
        <v>28319</v>
      </c>
      <c r="B2814">
        <v>306.2605895996094</v>
      </c>
      <c r="C2814">
        <v>0.01295344904065132</v>
      </c>
    </row>
    <row r="2815" spans="1:3">
      <c r="A2815">
        <v>28329</v>
      </c>
      <c r="B2815">
        <v>304.3254089355469</v>
      </c>
      <c r="C2815">
        <v>0.01365488395094872</v>
      </c>
    </row>
    <row r="2816" spans="1:3">
      <c r="A2816">
        <v>28339</v>
      </c>
      <c r="B2816">
        <v>231.0355529785156</v>
      </c>
      <c r="C2816">
        <v>0.01197881903499365</v>
      </c>
    </row>
    <row r="2817" spans="1:3">
      <c r="A2817">
        <v>28350</v>
      </c>
      <c r="B2817">
        <v>180.6974487304688</v>
      </c>
      <c r="C2817">
        <v>0.01011784560978413</v>
      </c>
    </row>
    <row r="2818" spans="1:3">
      <c r="A2818">
        <v>28360</v>
      </c>
      <c r="B2818">
        <v>220.1239318847656</v>
      </c>
      <c r="C2818">
        <v>0.008955772966146469</v>
      </c>
    </row>
    <row r="2819" spans="1:3">
      <c r="A2819">
        <v>28370</v>
      </c>
      <c r="B2819">
        <v>191.0289154052734</v>
      </c>
      <c r="C2819">
        <v>0.009206393733620644</v>
      </c>
    </row>
    <row r="2820" spans="1:3">
      <c r="A2820">
        <v>28380</v>
      </c>
      <c r="B2820">
        <v>196.3535919189453</v>
      </c>
      <c r="C2820">
        <v>0.008673802949488163</v>
      </c>
    </row>
    <row r="2821" spans="1:3">
      <c r="A2821">
        <v>28390</v>
      </c>
      <c r="B2821">
        <v>190.9613647460938</v>
      </c>
      <c r="C2821">
        <v>0.008677076548337936</v>
      </c>
    </row>
    <row r="2822" spans="1:3">
      <c r="A2822">
        <v>28400</v>
      </c>
      <c r="B2822">
        <v>175.778076171875</v>
      </c>
      <c r="C2822">
        <v>0.008215011097490788</v>
      </c>
    </row>
    <row r="2823" spans="1:3">
      <c r="A2823">
        <v>28410</v>
      </c>
      <c r="B2823">
        <v>358.5338745117188</v>
      </c>
      <c r="C2823">
        <v>0.01195249054580927</v>
      </c>
    </row>
    <row r="2824" spans="1:3">
      <c r="A2824">
        <v>28420</v>
      </c>
      <c r="B2824">
        <v>194.2078247070312</v>
      </c>
      <c r="C2824">
        <v>0.01236891560256481</v>
      </c>
    </row>
    <row r="2825" spans="1:3">
      <c r="A2825">
        <v>28430</v>
      </c>
      <c r="B2825">
        <v>269.6951293945312</v>
      </c>
      <c r="C2825">
        <v>0.01030257157981396</v>
      </c>
    </row>
    <row r="2826" spans="1:3">
      <c r="A2826">
        <v>28440</v>
      </c>
      <c r="B2826">
        <v>168.8599548339844</v>
      </c>
      <c r="C2826">
        <v>0.00974520668387413</v>
      </c>
    </row>
    <row r="2827" spans="1:3">
      <c r="A2827">
        <v>28450</v>
      </c>
      <c r="B2827">
        <v>327.02685546875</v>
      </c>
      <c r="C2827">
        <v>0.0110924243927002</v>
      </c>
    </row>
    <row r="2828" spans="1:3">
      <c r="A2828">
        <v>28460</v>
      </c>
      <c r="B2828">
        <v>314.1641540527344</v>
      </c>
      <c r="C2828">
        <v>0.01432040613144636</v>
      </c>
    </row>
    <row r="2829" spans="1:3">
      <c r="A2829">
        <v>28470</v>
      </c>
      <c r="B2829">
        <v>304.2499084472656</v>
      </c>
      <c r="C2829">
        <v>0.01382308732718229</v>
      </c>
    </row>
    <row r="2830" spans="1:3">
      <c r="A2830">
        <v>28480</v>
      </c>
      <c r="B2830">
        <v>184.2061614990234</v>
      </c>
      <c r="C2830">
        <v>0.01092495117336512</v>
      </c>
    </row>
    <row r="2831" spans="1:3">
      <c r="A2831">
        <v>28490</v>
      </c>
      <c r="B2831">
        <v>294.7886657714844</v>
      </c>
      <c r="C2831">
        <v>0.01071123592555523</v>
      </c>
    </row>
    <row r="2832" spans="1:3">
      <c r="A2832">
        <v>28500</v>
      </c>
      <c r="B2832">
        <v>306.2566223144531</v>
      </c>
      <c r="C2832">
        <v>0.01343272998929024</v>
      </c>
    </row>
    <row r="2833" spans="1:3">
      <c r="A2833">
        <v>28510</v>
      </c>
      <c r="B2833">
        <v>314.0846862792969</v>
      </c>
      <c r="C2833">
        <v>0.01387094985693693</v>
      </c>
    </row>
    <row r="2834" spans="1:3">
      <c r="A2834">
        <v>28520</v>
      </c>
      <c r="B2834">
        <v>259.6298828125</v>
      </c>
      <c r="C2834">
        <v>0.0128321023657918</v>
      </c>
    </row>
    <row r="2835" spans="1:3">
      <c r="A2835">
        <v>28530</v>
      </c>
      <c r="B2835">
        <v>200.2159729003906</v>
      </c>
      <c r="C2835">
        <v>0.01028755214065313</v>
      </c>
    </row>
    <row r="2836" spans="1:3">
      <c r="A2836">
        <v>28540</v>
      </c>
      <c r="B2836">
        <v>282.5021667480469</v>
      </c>
      <c r="C2836">
        <v>0.01079693343490362</v>
      </c>
    </row>
    <row r="2837" spans="1:3">
      <c r="A2837">
        <v>28550</v>
      </c>
      <c r="B2837">
        <v>381.7915954589844</v>
      </c>
      <c r="C2837">
        <v>0.01485182717442513</v>
      </c>
    </row>
    <row r="2838" spans="1:3">
      <c r="A2838">
        <v>28560</v>
      </c>
      <c r="B2838">
        <v>336.4880981445312</v>
      </c>
      <c r="C2838">
        <v>0.0160650722682476</v>
      </c>
    </row>
    <row r="2839" spans="1:3">
      <c r="A2839">
        <v>28570</v>
      </c>
      <c r="B2839">
        <v>334.9701538085938</v>
      </c>
      <c r="C2839">
        <v>0.01501989364624023</v>
      </c>
    </row>
    <row r="2840" spans="1:3">
      <c r="A2840">
        <v>28581</v>
      </c>
      <c r="B2840">
        <v>212.6773223876953</v>
      </c>
      <c r="C2840">
        <v>0.01347713079303503</v>
      </c>
    </row>
    <row r="2841" spans="1:3">
      <c r="A2841">
        <v>28591</v>
      </c>
      <c r="B2841">
        <v>315.4873962402344</v>
      </c>
      <c r="C2841">
        <v>0.01180914510041475</v>
      </c>
    </row>
    <row r="2842" spans="1:3">
      <c r="A2842">
        <v>28601</v>
      </c>
      <c r="B2842">
        <v>269.6394958496094</v>
      </c>
      <c r="C2842">
        <v>0.01308334153145552</v>
      </c>
    </row>
    <row r="2843" spans="1:3">
      <c r="A2843">
        <v>28611</v>
      </c>
      <c r="B2843">
        <v>307.2976989746094</v>
      </c>
      <c r="C2843">
        <v>0.01290525402873755</v>
      </c>
    </row>
    <row r="2844" spans="1:3">
      <c r="A2844">
        <v>28621</v>
      </c>
      <c r="B2844">
        <v>384.6406860351562</v>
      </c>
      <c r="C2844">
        <v>0.01547138579189777</v>
      </c>
    </row>
    <row r="2845" spans="1:3">
      <c r="A2845">
        <v>28631</v>
      </c>
      <c r="B2845">
        <v>302.8988952636719</v>
      </c>
      <c r="C2845">
        <v>0.01537140365689993</v>
      </c>
    </row>
    <row r="2846" spans="1:3">
      <c r="A2846">
        <v>28641</v>
      </c>
      <c r="B2846">
        <v>336.4841003417969</v>
      </c>
      <c r="C2846">
        <v>0.01429769583046436</v>
      </c>
    </row>
    <row r="2847" spans="1:3">
      <c r="A2847">
        <v>28651</v>
      </c>
      <c r="B2847">
        <v>330.4203491210938</v>
      </c>
      <c r="C2847">
        <v>0.01490430906414986</v>
      </c>
    </row>
    <row r="2848" spans="1:3">
      <c r="A2848">
        <v>28661</v>
      </c>
      <c r="B2848">
        <v>216.372802734375</v>
      </c>
      <c r="C2848">
        <v>0.0122215747833252</v>
      </c>
    </row>
    <row r="2849" spans="1:3">
      <c r="A2849">
        <v>28672</v>
      </c>
      <c r="B2849">
        <v>300.7690124511719</v>
      </c>
      <c r="C2849">
        <v>0.01272695884108543</v>
      </c>
    </row>
    <row r="2850" spans="1:3">
      <c r="A2850">
        <v>28682</v>
      </c>
      <c r="B2850">
        <v>223.1121063232422</v>
      </c>
      <c r="C2850">
        <v>0.0117206871509552</v>
      </c>
    </row>
    <row r="2851" spans="1:3">
      <c r="A2851">
        <v>28692</v>
      </c>
      <c r="B2851">
        <v>318.7060241699219</v>
      </c>
      <c r="C2851">
        <v>0.01211540400981903</v>
      </c>
    </row>
    <row r="2852" spans="1:3">
      <c r="A2852">
        <v>28702</v>
      </c>
      <c r="B2852">
        <v>329.0176391601562</v>
      </c>
      <c r="C2852">
        <v>0.01446333341300488</v>
      </c>
    </row>
    <row r="2853" spans="1:3">
      <c r="A2853">
        <v>28712</v>
      </c>
      <c r="B2853">
        <v>288.9792175292969</v>
      </c>
      <c r="C2853">
        <v>0.01380681060254574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5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287.6003723144531</v>
      </c>
      <c r="C3">
        <v>0</v>
      </c>
      <c r="D3">
        <v>0</v>
      </c>
      <c r="E3">
        <v>253.9673919677734</v>
      </c>
      <c r="F3">
        <v>0</v>
      </c>
      <c r="G3">
        <v>0</v>
      </c>
      <c r="H3">
        <v>253.9673919677734</v>
      </c>
    </row>
    <row r="4" spans="1:8">
      <c r="A4">
        <v>10</v>
      </c>
      <c r="B4">
        <v>192.2090911865234</v>
      </c>
      <c r="C4">
        <v>0.01067932229489088</v>
      </c>
      <c r="D4">
        <v>1500</v>
      </c>
      <c r="E4">
        <v>253.9673919677734</v>
      </c>
      <c r="F4">
        <v>1.675577282905579</v>
      </c>
      <c r="G4">
        <v>1500</v>
      </c>
      <c r="H4">
        <v>253.9673919677734</v>
      </c>
    </row>
    <row r="5" spans="1:8">
      <c r="A5">
        <v>20</v>
      </c>
      <c r="B5">
        <v>331.3620910644531</v>
      </c>
      <c r="C5">
        <v>0.01165107637643814</v>
      </c>
      <c r="D5">
        <v>1500</v>
      </c>
      <c r="E5">
        <v>300.6231994628906</v>
      </c>
      <c r="F5">
        <v>0.127885177731514</v>
      </c>
      <c r="G5">
        <v>1500</v>
      </c>
      <c r="H5">
        <v>312.3479030132294</v>
      </c>
    </row>
    <row r="6" spans="1:8">
      <c r="A6">
        <v>30</v>
      </c>
      <c r="B6">
        <v>214.5409545898438</v>
      </c>
      <c r="C6">
        <v>0.01214280072599649</v>
      </c>
      <c r="D6">
        <v>1601</v>
      </c>
      <c r="E6">
        <v>318.9480285644531</v>
      </c>
      <c r="F6">
        <v>0.1400514096021652</v>
      </c>
      <c r="G6">
        <v>26020</v>
      </c>
      <c r="H6">
        <v>312.3479030132294</v>
      </c>
    </row>
    <row r="7" spans="1:8">
      <c r="A7">
        <v>40</v>
      </c>
      <c r="B7">
        <v>314.5972900390625</v>
      </c>
      <c r="C7">
        <v>0.01176412776112556</v>
      </c>
      <c r="D7">
        <v>1702</v>
      </c>
      <c r="E7">
        <v>303.052978515625</v>
      </c>
      <c r="F7">
        <v>0.1178495287895203</v>
      </c>
      <c r="G7">
        <v>26020</v>
      </c>
      <c r="H7">
        <v>260.4091796875</v>
      </c>
    </row>
    <row r="8" spans="1:8">
      <c r="A8">
        <v>50</v>
      </c>
      <c r="B8">
        <v>222.0948486328125</v>
      </c>
      <c r="C8">
        <v>0.01193039305508137</v>
      </c>
      <c r="D8">
        <v>1793</v>
      </c>
      <c r="E8">
        <v>308.2907104492188</v>
      </c>
      <c r="F8">
        <v>0.1279261857271194</v>
      </c>
      <c r="G8">
        <v>28712</v>
      </c>
      <c r="H8">
        <v>260.4091796875</v>
      </c>
    </row>
    <row r="9" spans="1:8">
      <c r="A9">
        <v>60</v>
      </c>
      <c r="B9">
        <v>212.5461883544922</v>
      </c>
      <c r="C9">
        <v>0.009673553518950939</v>
      </c>
      <c r="D9">
        <v>1893</v>
      </c>
      <c r="E9">
        <v>301.4457092285156</v>
      </c>
      <c r="F9">
        <v>0.1330183893442154</v>
      </c>
    </row>
    <row r="10" spans="1:8">
      <c r="A10">
        <v>70</v>
      </c>
      <c r="B10">
        <v>196.2304077148438</v>
      </c>
      <c r="C10">
        <v>0.009101653471589088</v>
      </c>
      <c r="D10">
        <v>1994</v>
      </c>
      <c r="E10">
        <v>307.2647094726562</v>
      </c>
      <c r="F10">
        <v>0.1308441609144211</v>
      </c>
    </row>
    <row r="11" spans="1:8">
      <c r="A11">
        <v>81</v>
      </c>
      <c r="B11">
        <v>214.2190856933594</v>
      </c>
      <c r="C11">
        <v>0.01005201693624258</v>
      </c>
      <c r="D11">
        <v>2095</v>
      </c>
      <c r="E11">
        <v>321.2889099121094</v>
      </c>
      <c r="F11">
        <v>0.1421762704849243</v>
      </c>
    </row>
    <row r="12" spans="1:8">
      <c r="A12">
        <v>91</v>
      </c>
      <c r="B12">
        <v>294.9714660644531</v>
      </c>
      <c r="C12">
        <v>0.01132654398679733</v>
      </c>
      <c r="D12">
        <v>2196</v>
      </c>
      <c r="E12">
        <v>334.9316101074219</v>
      </c>
      <c r="F12">
        <v>0.1473655998706818</v>
      </c>
    </row>
    <row r="13" spans="1:8">
      <c r="A13">
        <v>101</v>
      </c>
      <c r="B13">
        <v>303.6737365722656</v>
      </c>
      <c r="C13">
        <v>0.01331497356295586</v>
      </c>
      <c r="D13">
        <v>2297</v>
      </c>
      <c r="E13">
        <v>327.3765258789062</v>
      </c>
      <c r="F13">
        <v>0.1410318464040756</v>
      </c>
    </row>
    <row r="14" spans="1:8">
      <c r="A14">
        <v>111</v>
      </c>
      <c r="B14">
        <v>187.3294525146484</v>
      </c>
      <c r="C14">
        <v>0.01093260291963816</v>
      </c>
      <c r="D14">
        <v>2398</v>
      </c>
      <c r="E14">
        <v>278.1295776367188</v>
      </c>
      <c r="F14">
        <v>0.1208087205886841</v>
      </c>
    </row>
    <row r="15" spans="1:8">
      <c r="A15">
        <v>121</v>
      </c>
      <c r="B15">
        <v>234.2541961669922</v>
      </c>
      <c r="C15">
        <v>0.009387513622641563</v>
      </c>
      <c r="D15">
        <v>2498</v>
      </c>
      <c r="E15">
        <v>330.8411560058594</v>
      </c>
      <c r="F15">
        <v>0.1413257122039795</v>
      </c>
    </row>
    <row r="16" spans="1:8">
      <c r="A16">
        <v>131</v>
      </c>
      <c r="B16">
        <v>155.4608306884766</v>
      </c>
      <c r="C16">
        <v>0.008684762753546238</v>
      </c>
      <c r="D16">
        <v>2599</v>
      </c>
      <c r="E16">
        <v>328.8356323242188</v>
      </c>
      <c r="F16">
        <v>0.1408667117357254</v>
      </c>
    </row>
    <row r="17" spans="1:6">
      <c r="A17">
        <v>141</v>
      </c>
      <c r="B17">
        <v>306.7056274414062</v>
      </c>
      <c r="C17">
        <v>0.01028973516076803</v>
      </c>
      <c r="D17">
        <v>2700</v>
      </c>
      <c r="E17">
        <v>296.2847290039062</v>
      </c>
      <c r="F17">
        <v>0.1280884444713593</v>
      </c>
    </row>
    <row r="18" spans="1:6">
      <c r="A18">
        <v>151</v>
      </c>
      <c r="B18">
        <v>311.8316345214844</v>
      </c>
      <c r="C18">
        <v>0.01374633796513081</v>
      </c>
      <c r="D18">
        <v>2801</v>
      </c>
      <c r="E18">
        <v>351.4457092285156</v>
      </c>
      <c r="F18">
        <v>0.1485768407583237</v>
      </c>
    </row>
    <row r="19" spans="1:6">
      <c r="A19">
        <v>161</v>
      </c>
      <c r="B19">
        <v>236.1257934570312</v>
      </c>
      <c r="C19">
        <v>0.01218965649604797</v>
      </c>
      <c r="D19">
        <v>2901</v>
      </c>
      <c r="E19">
        <v>327.2286376953125</v>
      </c>
      <c r="F19">
        <v>0.1311177164316177</v>
      </c>
    </row>
    <row r="20" spans="1:6">
      <c r="A20">
        <v>172</v>
      </c>
      <c r="B20">
        <v>309.9481201171875</v>
      </c>
      <c r="C20">
        <v>0.0133598055690527</v>
      </c>
      <c r="D20">
        <v>2992</v>
      </c>
      <c r="E20">
        <v>343.9491271972656</v>
      </c>
      <c r="F20">
        <v>0.1609406918287277</v>
      </c>
    </row>
    <row r="21" spans="1:6">
      <c r="A21">
        <v>182</v>
      </c>
      <c r="B21">
        <v>314.1363525390625</v>
      </c>
      <c r="C21">
        <v>0.01386807672679424</v>
      </c>
      <c r="D21">
        <v>3103</v>
      </c>
      <c r="E21">
        <v>297.3676147460938</v>
      </c>
      <c r="F21">
        <v>0.132029727101326</v>
      </c>
    </row>
    <row r="22" spans="1:6">
      <c r="A22">
        <v>192</v>
      </c>
      <c r="B22">
        <v>354.3655090332031</v>
      </c>
      <c r="C22">
        <v>0.01486342214047909</v>
      </c>
      <c r="D22">
        <v>3204</v>
      </c>
      <c r="E22">
        <v>325.3265686035156</v>
      </c>
      <c r="F22">
        <v>0.1247930079698563</v>
      </c>
    </row>
    <row r="23" spans="1:6">
      <c r="A23">
        <v>202</v>
      </c>
      <c r="B23">
        <v>229.2076721191406</v>
      </c>
      <c r="C23">
        <v>0.01298615615814924</v>
      </c>
      <c r="D23">
        <v>3295</v>
      </c>
      <c r="E23">
        <v>310.8950500488281</v>
      </c>
      <c r="F23">
        <v>0.134518951177597</v>
      </c>
    </row>
    <row r="24" spans="1:6">
      <c r="A24">
        <v>212</v>
      </c>
      <c r="B24">
        <v>321.3922119140625</v>
      </c>
      <c r="C24">
        <v>0.01224480010569096</v>
      </c>
      <c r="D24">
        <v>3396</v>
      </c>
      <c r="E24">
        <v>329.4920959472656</v>
      </c>
      <c r="F24">
        <v>0.1437696814537048</v>
      </c>
    </row>
    <row r="25" spans="1:6">
      <c r="A25">
        <v>222</v>
      </c>
      <c r="B25">
        <v>301.6670532226562</v>
      </c>
      <c r="C25">
        <v>0.01384482346475124</v>
      </c>
      <c r="D25">
        <v>3496</v>
      </c>
      <c r="E25">
        <v>317.56005859375</v>
      </c>
      <c r="F25">
        <v>0.1349009275436401</v>
      </c>
    </row>
    <row r="26" spans="1:6">
      <c r="A26">
        <v>232</v>
      </c>
      <c r="B26">
        <v>285.5896911621094</v>
      </c>
      <c r="C26">
        <v>0.01305557321757078</v>
      </c>
      <c r="D26">
        <v>3597</v>
      </c>
      <c r="E26">
        <v>314.6509399414062</v>
      </c>
      <c r="F26">
        <v>0.1372205466032028</v>
      </c>
    </row>
    <row r="27" spans="1:6">
      <c r="A27">
        <v>242</v>
      </c>
      <c r="B27">
        <v>226.4340667724609</v>
      </c>
      <c r="C27">
        <v>0.01138781104236841</v>
      </c>
      <c r="D27">
        <v>3699</v>
      </c>
      <c r="E27">
        <v>302.7669677734375</v>
      </c>
      <c r="F27">
        <v>0.1360999345779419</v>
      </c>
    </row>
    <row r="28" spans="1:6">
      <c r="A28">
        <v>252</v>
      </c>
      <c r="B28">
        <v>187.8023071289062</v>
      </c>
      <c r="C28">
        <v>0.009218646213412285</v>
      </c>
      <c r="D28">
        <v>3800</v>
      </c>
      <c r="E28">
        <v>333.6163635253906</v>
      </c>
      <c r="F28">
        <v>0.1462614834308624</v>
      </c>
    </row>
    <row r="29" spans="1:6">
      <c r="A29">
        <v>262</v>
      </c>
      <c r="B29">
        <v>209.04541015625</v>
      </c>
      <c r="C29">
        <v>0.008838311769068241</v>
      </c>
      <c r="D29">
        <v>3901</v>
      </c>
      <c r="E29">
        <v>316.026611328125</v>
      </c>
      <c r="F29">
        <v>0.135197326540947</v>
      </c>
    </row>
    <row r="30" spans="1:6">
      <c r="A30">
        <v>272</v>
      </c>
      <c r="B30">
        <v>286.4320983886719</v>
      </c>
      <c r="C30">
        <v>0.01102852914482355</v>
      </c>
      <c r="D30">
        <v>4002</v>
      </c>
      <c r="E30">
        <v>346.6363830566406</v>
      </c>
      <c r="F30">
        <v>0.1475747525691986</v>
      </c>
    </row>
    <row r="31" spans="1:6">
      <c r="A31">
        <v>282</v>
      </c>
      <c r="B31">
        <v>227.4950408935547</v>
      </c>
      <c r="C31">
        <v>0.01143335551023483</v>
      </c>
      <c r="D31">
        <v>4103</v>
      </c>
      <c r="E31">
        <v>284.7958068847656</v>
      </c>
      <c r="F31">
        <v>0.1255494654178619</v>
      </c>
    </row>
    <row r="32" spans="1:6">
      <c r="A32">
        <v>292</v>
      </c>
      <c r="B32">
        <v>175.058837890625</v>
      </c>
      <c r="C32">
        <v>0.008963690139353275</v>
      </c>
      <c r="D32">
        <v>4204</v>
      </c>
      <c r="E32">
        <v>293.996337890625</v>
      </c>
      <c r="F32">
        <v>0.1248283386230469</v>
      </c>
    </row>
    <row r="33" spans="1:6">
      <c r="A33">
        <v>302</v>
      </c>
      <c r="B33">
        <v>216.1860504150391</v>
      </c>
      <c r="C33">
        <v>0.008711042813956738</v>
      </c>
      <c r="D33">
        <v>4304</v>
      </c>
      <c r="E33">
        <v>320.4018859863281</v>
      </c>
      <c r="F33">
        <v>0.1267069280147552</v>
      </c>
    </row>
    <row r="34" spans="1:6">
      <c r="A34">
        <v>312</v>
      </c>
      <c r="B34">
        <v>186.1890106201172</v>
      </c>
      <c r="C34">
        <v>0.008959627710282803</v>
      </c>
      <c r="D34">
        <v>4395</v>
      </c>
      <c r="E34">
        <v>302.1367492675781</v>
      </c>
      <c r="F34">
        <v>0.1310164630413055</v>
      </c>
    </row>
    <row r="35" spans="1:6">
      <c r="A35">
        <v>322</v>
      </c>
      <c r="B35">
        <v>190.1944427490234</v>
      </c>
      <c r="C35">
        <v>0.008386398665606976</v>
      </c>
      <c r="D35">
        <v>4496</v>
      </c>
      <c r="E35">
        <v>309.0266723632812</v>
      </c>
      <c r="F35">
        <v>0.1332740485668182</v>
      </c>
    </row>
    <row r="36" spans="1:6">
      <c r="A36">
        <v>332</v>
      </c>
      <c r="B36">
        <v>225.643310546875</v>
      </c>
      <c r="C36">
        <v>0.009257887490093708</v>
      </c>
      <c r="D36">
        <v>4597</v>
      </c>
      <c r="E36">
        <v>302.8273315429688</v>
      </c>
      <c r="F36">
        <v>0.1273027509450912</v>
      </c>
    </row>
    <row r="37" spans="1:6">
      <c r="A37">
        <v>342</v>
      </c>
      <c r="B37">
        <v>295.1542663574219</v>
      </c>
      <c r="C37">
        <v>0.01158334128558636</v>
      </c>
      <c r="D37">
        <v>4697</v>
      </c>
      <c r="E37">
        <v>323.0007629394531</v>
      </c>
      <c r="F37">
        <v>0.1400372833013535</v>
      </c>
    </row>
    <row r="38" spans="1:6">
      <c r="A38">
        <v>352</v>
      </c>
      <c r="B38">
        <v>186.2804107666016</v>
      </c>
      <c r="C38">
        <v>0.01071219518780708</v>
      </c>
      <c r="D38">
        <v>4798</v>
      </c>
      <c r="E38">
        <v>312.6498413085938</v>
      </c>
      <c r="F38">
        <v>0.1363670527935028</v>
      </c>
    </row>
    <row r="39" spans="1:6">
      <c r="A39">
        <v>362</v>
      </c>
      <c r="B39">
        <v>298.5437622070312</v>
      </c>
      <c r="C39">
        <v>0.01078895758837461</v>
      </c>
      <c r="D39">
        <v>4899</v>
      </c>
      <c r="E39">
        <v>365.4797973632812</v>
      </c>
      <c r="F39">
        <v>0.156722828745842</v>
      </c>
    </row>
    <row r="40" spans="1:6">
      <c r="A40">
        <v>372</v>
      </c>
      <c r="B40">
        <v>277.6821594238281</v>
      </c>
      <c r="C40">
        <v>0.01281571574509144</v>
      </c>
      <c r="D40">
        <v>4999</v>
      </c>
      <c r="E40">
        <v>272.3447570800781</v>
      </c>
      <c r="F40">
        <v>0.1213689148426056</v>
      </c>
    </row>
    <row r="41" spans="1:6">
      <c r="A41">
        <v>382</v>
      </c>
      <c r="B41">
        <v>294.0138244628906</v>
      </c>
      <c r="C41">
        <v>0.01271554362028837</v>
      </c>
      <c r="D41">
        <v>5100</v>
      </c>
      <c r="E41">
        <v>298.0923461914062</v>
      </c>
      <c r="F41">
        <v>0.1294200271368027</v>
      </c>
    </row>
    <row r="42" spans="1:6">
      <c r="A42">
        <v>392</v>
      </c>
      <c r="B42">
        <v>258.9503784179688</v>
      </c>
      <c r="C42">
        <v>0.01229757722467184</v>
      </c>
      <c r="D42">
        <v>5201</v>
      </c>
      <c r="E42">
        <v>310.4853515625</v>
      </c>
      <c r="F42">
        <v>0.1352456510066986</v>
      </c>
    </row>
    <row r="43" spans="1:6">
      <c r="A43">
        <v>403</v>
      </c>
      <c r="B43">
        <v>200.2716064453125</v>
      </c>
      <c r="C43">
        <v>0.01124183554202318</v>
      </c>
      <c r="D43">
        <v>5302</v>
      </c>
      <c r="E43">
        <v>298.5255126953125</v>
      </c>
      <c r="F43">
        <v>0.1258649080991745</v>
      </c>
    </row>
    <row r="44" spans="1:6">
      <c r="A44">
        <v>413</v>
      </c>
      <c r="B44">
        <v>181.2656707763672</v>
      </c>
      <c r="C44">
        <v>0.008498676121234894</v>
      </c>
      <c r="D44">
        <v>5402</v>
      </c>
      <c r="E44">
        <v>299.6552124023438</v>
      </c>
      <c r="F44">
        <v>0.131602942943573</v>
      </c>
    </row>
    <row r="45" spans="1:6">
      <c r="A45">
        <v>423</v>
      </c>
      <c r="B45">
        <v>197.5814514160156</v>
      </c>
      <c r="C45">
        <v>0.008439094759523869</v>
      </c>
      <c r="D45">
        <v>5503</v>
      </c>
      <c r="E45">
        <v>310.5715942382812</v>
      </c>
      <c r="F45">
        <v>0.1323488354682922</v>
      </c>
    </row>
    <row r="46" spans="1:6">
      <c r="A46">
        <v>433</v>
      </c>
      <c r="B46">
        <v>178.2496795654297</v>
      </c>
      <c r="C46">
        <v>0.008372234180569649</v>
      </c>
      <c r="D46">
        <v>5604</v>
      </c>
      <c r="E46">
        <v>286.8668518066406</v>
      </c>
      <c r="F46">
        <v>0.1244267672300339</v>
      </c>
    </row>
    <row r="47" spans="1:6">
      <c r="A47">
        <v>443</v>
      </c>
      <c r="B47">
        <v>281.1670227050781</v>
      </c>
      <c r="C47">
        <v>0.01022501569241285</v>
      </c>
      <c r="D47">
        <v>5705</v>
      </c>
      <c r="E47">
        <v>317.4583129882812</v>
      </c>
      <c r="F47">
        <v>0.133348286151886</v>
      </c>
    </row>
    <row r="48" spans="1:6">
      <c r="A48">
        <v>453</v>
      </c>
      <c r="B48">
        <v>207.6268157958984</v>
      </c>
      <c r="C48">
        <v>0.01087246555835009</v>
      </c>
      <c r="D48">
        <v>5805</v>
      </c>
      <c r="E48">
        <v>321.3727416992188</v>
      </c>
      <c r="F48">
        <v>0.1387739628553391</v>
      </c>
    </row>
    <row r="49" spans="1:6">
      <c r="A49">
        <v>463</v>
      </c>
      <c r="B49">
        <v>307.4089660644531</v>
      </c>
      <c r="C49">
        <v>0.01145284995436668</v>
      </c>
      <c r="D49">
        <v>5906</v>
      </c>
      <c r="E49">
        <v>309.6731567382812</v>
      </c>
      <c r="F49">
        <v>0.1345984041690826</v>
      </c>
    </row>
    <row r="50" spans="1:6">
      <c r="A50">
        <v>473</v>
      </c>
      <c r="B50">
        <v>284.8625183105469</v>
      </c>
      <c r="C50">
        <v>0.0131625784561038</v>
      </c>
      <c r="D50">
        <v>6006</v>
      </c>
      <c r="E50">
        <v>319.5749206542969</v>
      </c>
      <c r="F50">
        <v>0.1273744404315948</v>
      </c>
    </row>
    <row r="51" spans="1:6">
      <c r="A51">
        <v>483</v>
      </c>
      <c r="B51">
        <v>301.3213500976562</v>
      </c>
      <c r="C51">
        <v>0.01302616205066442</v>
      </c>
      <c r="D51">
        <v>6097</v>
      </c>
      <c r="E51">
        <v>318.8331909179688</v>
      </c>
      <c r="F51">
        <v>0.1356367021799088</v>
      </c>
    </row>
    <row r="52" spans="1:6">
      <c r="A52">
        <v>494</v>
      </c>
      <c r="B52">
        <v>133.5104370117188</v>
      </c>
      <c r="C52">
        <v>0.0106468079611659</v>
      </c>
      <c r="D52">
        <v>6198</v>
      </c>
      <c r="E52">
        <v>291.7194519042969</v>
      </c>
      <c r="F52">
        <v>0.12799933552742</v>
      </c>
    </row>
    <row r="53" spans="1:6">
      <c r="A53">
        <v>504</v>
      </c>
      <c r="B53">
        <v>317.4304809570312</v>
      </c>
      <c r="C53">
        <v>0.01004303526133299</v>
      </c>
      <c r="D53">
        <v>6298</v>
      </c>
      <c r="E53">
        <v>305.6192321777344</v>
      </c>
      <c r="F53">
        <v>0.12746562063694</v>
      </c>
    </row>
    <row r="54" spans="1:6">
      <c r="A54">
        <v>514</v>
      </c>
      <c r="B54">
        <v>223.5929107666016</v>
      </c>
      <c r="C54">
        <v>0.0120336040854454</v>
      </c>
      <c r="D54">
        <v>6399</v>
      </c>
      <c r="E54">
        <v>318.2347412109375</v>
      </c>
      <c r="F54">
        <v>0.14410300552845</v>
      </c>
    </row>
    <row r="55" spans="1:6">
      <c r="A55">
        <v>524</v>
      </c>
      <c r="B55">
        <v>301.2299499511719</v>
      </c>
      <c r="C55">
        <v>0.01167263183742762</v>
      </c>
      <c r="D55">
        <v>6500</v>
      </c>
      <c r="E55">
        <v>359.5868530273438</v>
      </c>
      <c r="F55">
        <v>0.1519123315811157</v>
      </c>
    </row>
    <row r="56" spans="1:6">
      <c r="A56">
        <v>534</v>
      </c>
      <c r="B56">
        <v>221.7451782226562</v>
      </c>
      <c r="C56">
        <v>0.01163198333233595</v>
      </c>
      <c r="D56">
        <v>6600</v>
      </c>
      <c r="E56">
        <v>301.6737976074219</v>
      </c>
      <c r="F56">
        <v>0.1310747861862183</v>
      </c>
    </row>
    <row r="57" spans="1:6">
      <c r="A57">
        <v>544</v>
      </c>
      <c r="B57">
        <v>286.4320983886719</v>
      </c>
      <c r="C57">
        <v>0.01130426209419966</v>
      </c>
      <c r="D57">
        <v>6700</v>
      </c>
      <c r="E57">
        <v>293.7296752929688</v>
      </c>
      <c r="F57">
        <v>0.1269243657588959</v>
      </c>
    </row>
    <row r="58" spans="1:6">
      <c r="A58">
        <v>554</v>
      </c>
      <c r="B58">
        <v>315.6781311035156</v>
      </c>
      <c r="C58">
        <v>0.01338721346110106</v>
      </c>
      <c r="D58">
        <v>6800</v>
      </c>
      <c r="E58">
        <v>318.880859375</v>
      </c>
      <c r="F58">
        <v>0.1346412003040314</v>
      </c>
    </row>
    <row r="59" spans="1:6">
      <c r="A59">
        <v>564</v>
      </c>
      <c r="B59">
        <v>205.6002655029297</v>
      </c>
      <c r="C59">
        <v>0.0115931686013937</v>
      </c>
      <c r="D59">
        <v>6901</v>
      </c>
      <c r="E59">
        <v>298.7059020996094</v>
      </c>
      <c r="F59">
        <v>0.1319815516471863</v>
      </c>
    </row>
    <row r="60" spans="1:6">
      <c r="A60">
        <v>574</v>
      </c>
      <c r="B60">
        <v>187.5162048339844</v>
      </c>
      <c r="C60">
        <v>0.008753982372581959</v>
      </c>
      <c r="D60">
        <v>7002</v>
      </c>
      <c r="E60">
        <v>388.2805786132812</v>
      </c>
      <c r="F60">
        <v>0.1627634316682816</v>
      </c>
    </row>
    <row r="61" spans="1:6">
      <c r="A61">
        <v>584</v>
      </c>
      <c r="B61">
        <v>289.6348571777344</v>
      </c>
      <c r="C61">
        <v>0.0106227295473218</v>
      </c>
      <c r="D61">
        <v>7102</v>
      </c>
      <c r="E61">
        <v>311.7982482910156</v>
      </c>
      <c r="F61">
        <v>0.1388031542301178</v>
      </c>
    </row>
    <row r="62" spans="1:6">
      <c r="A62">
        <v>594</v>
      </c>
      <c r="B62">
        <v>213.853515625</v>
      </c>
      <c r="C62">
        <v>0.01120229251682758</v>
      </c>
      <c r="D62">
        <v>7202</v>
      </c>
      <c r="E62">
        <v>328.6627807617188</v>
      </c>
      <c r="F62">
        <v>0.1400887966156006</v>
      </c>
    </row>
    <row r="63" spans="1:6">
      <c r="A63">
        <v>604</v>
      </c>
      <c r="B63">
        <v>214.0363006591797</v>
      </c>
      <c r="C63">
        <v>0.009522732347249985</v>
      </c>
      <c r="D63">
        <v>7303</v>
      </c>
      <c r="E63">
        <v>338.1125183105469</v>
      </c>
      <c r="F63">
        <v>0.1455379724502563</v>
      </c>
    </row>
    <row r="64" spans="1:6">
      <c r="A64">
        <v>614</v>
      </c>
      <c r="B64">
        <v>335.3357238769531</v>
      </c>
      <c r="C64">
        <v>0.0122259184718132</v>
      </c>
      <c r="D64">
        <v>7405</v>
      </c>
      <c r="E64">
        <v>371.5184936523438</v>
      </c>
      <c r="F64">
        <v>0.1608011573553085</v>
      </c>
    </row>
    <row r="65" spans="1:6">
      <c r="A65">
        <v>624</v>
      </c>
      <c r="B65">
        <v>312.3998718261719</v>
      </c>
      <c r="C65">
        <v>0.01441189739853144</v>
      </c>
      <c r="D65">
        <v>7505</v>
      </c>
      <c r="E65">
        <v>314.5456237792969</v>
      </c>
      <c r="F65">
        <v>0.1347334682941437</v>
      </c>
    </row>
    <row r="66" spans="1:6">
      <c r="A66">
        <v>634</v>
      </c>
      <c r="B66">
        <v>282.9154357910156</v>
      </c>
      <c r="C66">
        <v>0.01324376091361046</v>
      </c>
      <c r="D66">
        <v>7605</v>
      </c>
      <c r="E66">
        <v>335.4855346679688</v>
      </c>
      <c r="F66">
        <v>0.1452841758728027</v>
      </c>
    </row>
    <row r="67" spans="1:6">
      <c r="A67">
        <v>644</v>
      </c>
      <c r="B67">
        <v>343.2393188476562</v>
      </c>
      <c r="C67">
        <v>0.01393081434071064</v>
      </c>
      <c r="D67">
        <v>7706</v>
      </c>
      <c r="E67">
        <v>255.7317352294922</v>
      </c>
      <c r="F67">
        <v>0.1119135096669197</v>
      </c>
    </row>
    <row r="68" spans="1:6">
      <c r="A68">
        <v>654</v>
      </c>
      <c r="B68">
        <v>171.1726226806641</v>
      </c>
      <c r="C68">
        <v>0.01144377887248993</v>
      </c>
      <c r="D68">
        <v>7806</v>
      </c>
      <c r="E68">
        <v>293.3219604492188</v>
      </c>
      <c r="F68">
        <v>0.1112748980522156</v>
      </c>
    </row>
    <row r="69" spans="1:6">
      <c r="A69">
        <v>664</v>
      </c>
      <c r="B69">
        <v>177.8205261230469</v>
      </c>
      <c r="C69">
        <v>0.00776596600189805</v>
      </c>
      <c r="D69">
        <v>7897</v>
      </c>
      <c r="E69">
        <v>284.5521850585938</v>
      </c>
      <c r="F69">
        <v>0.1249413639307022</v>
      </c>
    </row>
    <row r="70" spans="1:6">
      <c r="A70">
        <v>674</v>
      </c>
      <c r="B70">
        <v>286.6585998535156</v>
      </c>
      <c r="C70">
        <v>0.01032975036650896</v>
      </c>
      <c r="D70">
        <v>7999</v>
      </c>
      <c r="E70">
        <v>323.079833984375</v>
      </c>
      <c r="F70">
        <v>0.1390199810266495</v>
      </c>
    </row>
    <row r="71" spans="1:6">
      <c r="A71">
        <v>684</v>
      </c>
      <c r="B71">
        <v>267.4102783203125</v>
      </c>
      <c r="C71">
        <v>0.01231773011386395</v>
      </c>
      <c r="D71">
        <v>8099</v>
      </c>
      <c r="E71">
        <v>278.1025390625</v>
      </c>
      <c r="F71">
        <v>0.1221461743116379</v>
      </c>
    </row>
    <row r="72" spans="1:6">
      <c r="A72">
        <v>694</v>
      </c>
      <c r="B72">
        <v>338.6576843261719</v>
      </c>
      <c r="C72">
        <v>0.01348123326897621</v>
      </c>
      <c r="D72">
        <v>8199</v>
      </c>
      <c r="E72">
        <v>317.4404296875</v>
      </c>
      <c r="F72">
        <v>0.1375189125537872</v>
      </c>
    </row>
    <row r="73" spans="1:6">
      <c r="A73">
        <v>704</v>
      </c>
      <c r="B73">
        <v>204.4200897216797</v>
      </c>
      <c r="C73">
        <v>0.01208239141851664</v>
      </c>
      <c r="D73">
        <v>8300</v>
      </c>
      <c r="E73">
        <v>286.2302551269531</v>
      </c>
      <c r="F73">
        <v>0.121973805129528</v>
      </c>
    </row>
    <row r="74" spans="1:6">
      <c r="A74">
        <v>714</v>
      </c>
      <c r="B74">
        <v>303.5982360839844</v>
      </c>
      <c r="C74">
        <v>0.01130175031721592</v>
      </c>
      <c r="D74">
        <v>8401</v>
      </c>
      <c r="E74">
        <v>334.3276062011719</v>
      </c>
      <c r="F74">
        <v>0.1448822617530823</v>
      </c>
    </row>
    <row r="75" spans="1:6">
      <c r="A75">
        <v>724</v>
      </c>
      <c r="B75">
        <v>294.1330261230469</v>
      </c>
      <c r="C75">
        <v>0.0132908783853054</v>
      </c>
      <c r="D75">
        <v>8502</v>
      </c>
      <c r="E75">
        <v>328.0011596679688</v>
      </c>
      <c r="F75">
        <v>0.1412744969129562</v>
      </c>
    </row>
    <row r="76" spans="1:6">
      <c r="A76">
        <v>734</v>
      </c>
      <c r="B76">
        <v>207.4122467041016</v>
      </c>
      <c r="C76">
        <v>0.0111538777127862</v>
      </c>
      <c r="D76">
        <v>8603</v>
      </c>
      <c r="E76">
        <v>343.0155944824219</v>
      </c>
      <c r="F76">
        <v>0.1475944668054581</v>
      </c>
    </row>
    <row r="77" spans="1:6">
      <c r="A77">
        <v>744</v>
      </c>
      <c r="B77">
        <v>193.5124359130859</v>
      </c>
      <c r="C77">
        <v>0.008922823704779148</v>
      </c>
      <c r="D77">
        <v>8703</v>
      </c>
      <c r="E77">
        <v>312.6942749023438</v>
      </c>
      <c r="F77">
        <v>0.1354531049728394</v>
      </c>
    </row>
    <row r="78" spans="1:6">
      <c r="A78">
        <v>754</v>
      </c>
      <c r="B78">
        <v>307.6831359863281</v>
      </c>
      <c r="C78">
        <v>0.0111545380204916</v>
      </c>
      <c r="D78">
        <v>8804</v>
      </c>
      <c r="E78">
        <v>359.4883422851562</v>
      </c>
      <c r="F78">
        <v>0.1537794768810272</v>
      </c>
    </row>
    <row r="79" spans="1:6">
      <c r="A79">
        <v>764</v>
      </c>
      <c r="B79">
        <v>231.8421936035156</v>
      </c>
      <c r="C79">
        <v>0.01200164388865232</v>
      </c>
      <c r="D79">
        <v>8905</v>
      </c>
      <c r="E79">
        <v>356.24267578125</v>
      </c>
      <c r="F79">
        <v>0.1568712741136551</v>
      </c>
    </row>
    <row r="80" spans="1:6">
      <c r="A80">
        <v>774</v>
      </c>
      <c r="B80">
        <v>148.3758239746094</v>
      </c>
      <c r="C80">
        <v>0.008469921536743641</v>
      </c>
      <c r="D80">
        <v>9006</v>
      </c>
      <c r="E80">
        <v>307.00048828125</v>
      </c>
      <c r="F80">
        <v>0.1341348141431808</v>
      </c>
    </row>
    <row r="81" spans="1:6">
      <c r="A81">
        <v>784</v>
      </c>
      <c r="B81">
        <v>302.2432250976562</v>
      </c>
      <c r="C81">
        <v>0.01003643497824669</v>
      </c>
      <c r="D81">
        <v>9106</v>
      </c>
      <c r="E81">
        <v>312.2977294921875</v>
      </c>
      <c r="F81">
        <v>0.132423460483551</v>
      </c>
    </row>
    <row r="82" spans="1:6">
      <c r="A82">
        <v>794</v>
      </c>
      <c r="B82">
        <v>201.7259521484375</v>
      </c>
      <c r="C82">
        <v>0.01121113542467356</v>
      </c>
      <c r="D82">
        <v>9207</v>
      </c>
      <c r="E82">
        <v>312.1991577148438</v>
      </c>
      <c r="F82">
        <v>0.1359928697347641</v>
      </c>
    </row>
    <row r="83" spans="1:6">
      <c r="A83">
        <v>804</v>
      </c>
      <c r="B83">
        <v>310.44482421875</v>
      </c>
      <c r="C83">
        <v>0.01140068843960762</v>
      </c>
      <c r="D83">
        <v>9308</v>
      </c>
      <c r="E83">
        <v>314.6926574707031</v>
      </c>
      <c r="F83">
        <v>0.1235837787389755</v>
      </c>
    </row>
    <row r="84" spans="1:6">
      <c r="A84">
        <v>815</v>
      </c>
      <c r="B84">
        <v>122.638542175293</v>
      </c>
      <c r="C84">
        <v>0.01061961147934198</v>
      </c>
      <c r="D84">
        <v>9399</v>
      </c>
      <c r="E84">
        <v>332.5490112304688</v>
      </c>
      <c r="F84">
        <v>0.146024152636528</v>
      </c>
    </row>
    <row r="85" spans="1:6">
      <c r="A85">
        <v>825</v>
      </c>
      <c r="B85">
        <v>197.7761535644531</v>
      </c>
      <c r="C85">
        <v>0.007144774310290813</v>
      </c>
      <c r="D85">
        <v>9500</v>
      </c>
      <c r="E85">
        <v>334.0828247070312</v>
      </c>
      <c r="F85">
        <v>0.1453274786472321</v>
      </c>
    </row>
    <row r="86" spans="1:6">
      <c r="A86">
        <v>835</v>
      </c>
      <c r="B86">
        <v>273.5892944335938</v>
      </c>
      <c r="C86">
        <v>0.01049052644520998</v>
      </c>
      <c r="D86">
        <v>9601</v>
      </c>
      <c r="E86">
        <v>315.7713623046875</v>
      </c>
      <c r="F86">
        <v>0.1457459628582001</v>
      </c>
    </row>
    <row r="87" spans="1:6">
      <c r="A87">
        <v>845</v>
      </c>
      <c r="B87">
        <v>290.938232421875</v>
      </c>
      <c r="C87">
        <v>0.01253956649452448</v>
      </c>
      <c r="D87">
        <v>9711</v>
      </c>
      <c r="E87">
        <v>273.4678649902344</v>
      </c>
      <c r="F87">
        <v>0.1093978807330132</v>
      </c>
    </row>
    <row r="88" spans="1:6">
      <c r="A88">
        <v>855</v>
      </c>
      <c r="B88">
        <v>270.8911743164062</v>
      </c>
      <c r="C88">
        <v>0.01247926522046328</v>
      </c>
      <c r="D88">
        <v>9802</v>
      </c>
      <c r="E88">
        <v>321.9926147460938</v>
      </c>
      <c r="F88">
        <v>0.1374498903751373</v>
      </c>
    </row>
    <row r="89" spans="1:6">
      <c r="A89">
        <v>865</v>
      </c>
      <c r="B89">
        <v>183.5624389648438</v>
      </c>
      <c r="C89">
        <v>0.01011957321316004</v>
      </c>
      <c r="D89">
        <v>9903</v>
      </c>
      <c r="E89">
        <v>325.8240356445312</v>
      </c>
      <c r="F89">
        <v>0.1423549652099609</v>
      </c>
    </row>
    <row r="90" spans="1:6">
      <c r="A90">
        <v>875</v>
      </c>
      <c r="B90">
        <v>322.103515625</v>
      </c>
      <c r="C90">
        <v>0.01125882379710674</v>
      </c>
      <c r="D90">
        <v>10004</v>
      </c>
      <c r="E90">
        <v>310.9983520507812</v>
      </c>
      <c r="F90">
        <v>0.1334346085786819</v>
      </c>
    </row>
    <row r="91" spans="1:6">
      <c r="A91">
        <v>885</v>
      </c>
      <c r="B91">
        <v>196.4131927490234</v>
      </c>
      <c r="C91">
        <v>0.01152753923088312</v>
      </c>
      <c r="D91">
        <v>10104</v>
      </c>
      <c r="E91">
        <v>283.0167541503906</v>
      </c>
      <c r="F91">
        <v>0.1221884936094284</v>
      </c>
    </row>
    <row r="92" spans="1:6">
      <c r="A92">
        <v>895</v>
      </c>
      <c r="B92">
        <v>320.6968383789062</v>
      </c>
      <c r="C92">
        <v>0.01149319112300873</v>
      </c>
      <c r="D92">
        <v>10205</v>
      </c>
      <c r="E92">
        <v>318.8721313476562</v>
      </c>
      <c r="F92">
        <v>0.1370866596698761</v>
      </c>
    </row>
    <row r="93" spans="1:6">
      <c r="A93">
        <v>906</v>
      </c>
      <c r="B93">
        <v>205.6360168457031</v>
      </c>
      <c r="C93">
        <v>0.01287584658712149</v>
      </c>
      <c r="D93">
        <v>10305</v>
      </c>
      <c r="E93">
        <v>325.6094360351562</v>
      </c>
      <c r="F93">
        <v>0.1418093889951706</v>
      </c>
    </row>
    <row r="94" spans="1:6">
      <c r="A94">
        <v>916</v>
      </c>
      <c r="B94">
        <v>263.9849853515625</v>
      </c>
      <c r="C94">
        <v>0.01044746302068233</v>
      </c>
      <c r="D94">
        <v>10406</v>
      </c>
      <c r="E94">
        <v>291.1448364257812</v>
      </c>
      <c r="F94">
        <v>0.1283777803182602</v>
      </c>
    </row>
    <row r="95" spans="1:6">
      <c r="A95">
        <v>926</v>
      </c>
      <c r="B95">
        <v>200.2239227294922</v>
      </c>
      <c r="C95">
        <v>0.0103260325267911</v>
      </c>
      <c r="D95">
        <v>10507</v>
      </c>
      <c r="E95">
        <v>328.5646362304688</v>
      </c>
      <c r="F95">
        <v>0.1409019976854324</v>
      </c>
    </row>
    <row r="96" spans="1:6">
      <c r="A96">
        <v>936</v>
      </c>
      <c r="B96">
        <v>296.3264770507812</v>
      </c>
      <c r="C96">
        <v>0.0110448719933629</v>
      </c>
      <c r="D96">
        <v>10609</v>
      </c>
      <c r="E96">
        <v>321.1800537109375</v>
      </c>
      <c r="F96">
        <v>0.139242872595787</v>
      </c>
    </row>
    <row r="97" spans="1:6">
      <c r="A97">
        <v>946</v>
      </c>
      <c r="B97">
        <v>291.3514709472656</v>
      </c>
      <c r="C97">
        <v>0.01307026948779821</v>
      </c>
      <c r="D97">
        <v>10710</v>
      </c>
      <c r="E97">
        <v>261.4375</v>
      </c>
      <c r="F97">
        <v>0.1125618144869804</v>
      </c>
    </row>
    <row r="98" spans="1:6">
      <c r="A98">
        <v>956</v>
      </c>
      <c r="B98">
        <v>196.7589111328125</v>
      </c>
      <c r="C98">
        <v>0.01086740382015705</v>
      </c>
      <c r="D98">
        <v>10810</v>
      </c>
      <c r="E98">
        <v>324.2282104492188</v>
      </c>
      <c r="F98">
        <v>0.1361854076385498</v>
      </c>
    </row>
    <row r="99" spans="1:6">
      <c r="A99">
        <v>966</v>
      </c>
      <c r="B99">
        <v>159.9510498046875</v>
      </c>
      <c r="C99">
        <v>0.007950020954012871</v>
      </c>
      <c r="D99">
        <v>10910</v>
      </c>
      <c r="E99">
        <v>277.1531982421875</v>
      </c>
      <c r="F99">
        <v>0.107486329972744</v>
      </c>
    </row>
    <row r="100" spans="1:6">
      <c r="A100">
        <v>976</v>
      </c>
      <c r="B100">
        <v>285.22412109375</v>
      </c>
      <c r="C100">
        <v>0.009912289679050446</v>
      </c>
      <c r="D100">
        <v>11001</v>
      </c>
      <c r="E100">
        <v>351.3038024902344</v>
      </c>
      <c r="F100">
        <v>0.1526479125022888</v>
      </c>
    </row>
    <row r="101" spans="1:6">
      <c r="A101">
        <v>986</v>
      </c>
      <c r="B101">
        <v>317.6291809082031</v>
      </c>
      <c r="C101">
        <v>0.01340799126774073</v>
      </c>
      <c r="D101">
        <v>11102</v>
      </c>
      <c r="E101">
        <v>310.5910339355469</v>
      </c>
      <c r="F101">
        <v>0.1360680907964706</v>
      </c>
    </row>
    <row r="102" spans="1:6">
      <c r="A102">
        <v>996</v>
      </c>
      <c r="B102">
        <v>199.961669921875</v>
      </c>
      <c r="C102">
        <v>0.01152253616601229</v>
      </c>
      <c r="D102">
        <v>11202</v>
      </c>
      <c r="E102">
        <v>327.394775390625</v>
      </c>
      <c r="F102">
        <v>0.1393764317035675</v>
      </c>
    </row>
    <row r="103" spans="1:6">
      <c r="A103">
        <v>1006</v>
      </c>
      <c r="B103">
        <v>160.4119873046875</v>
      </c>
      <c r="C103">
        <v>0.008029821328818798</v>
      </c>
      <c r="D103">
        <v>11303</v>
      </c>
      <c r="E103">
        <v>330.7954711914062</v>
      </c>
      <c r="F103">
        <v>0.1442331671714783</v>
      </c>
    </row>
    <row r="104" spans="1:6">
      <c r="A104">
        <v>1016</v>
      </c>
      <c r="B104">
        <v>310.1905212402344</v>
      </c>
      <c r="C104">
        <v>0.01047760434448719</v>
      </c>
      <c r="D104">
        <v>11404</v>
      </c>
      <c r="E104">
        <v>301.6642761230469</v>
      </c>
      <c r="F104">
        <v>0.1325813680887222</v>
      </c>
    </row>
    <row r="105" spans="1:6">
      <c r="A105">
        <v>1026</v>
      </c>
      <c r="B105">
        <v>297.3635864257812</v>
      </c>
      <c r="C105">
        <v>0.0135116521269083</v>
      </c>
      <c r="D105">
        <v>11505</v>
      </c>
      <c r="E105">
        <v>336.0696411132812</v>
      </c>
      <c r="F105">
        <v>0.1427043378353119</v>
      </c>
    </row>
    <row r="106" spans="1:6">
      <c r="A106">
        <v>1037</v>
      </c>
      <c r="B106">
        <v>286.7778015136719</v>
      </c>
      <c r="C106">
        <v>0.01429158821702003</v>
      </c>
      <c r="D106">
        <v>11606</v>
      </c>
      <c r="E106">
        <v>304.0989379882812</v>
      </c>
      <c r="F106">
        <v>0.1306584030389786</v>
      </c>
    </row>
    <row r="107" spans="1:6">
      <c r="A107">
        <v>1047</v>
      </c>
      <c r="B107">
        <v>214.8747406005859</v>
      </c>
      <c r="C107">
        <v>0.01116215623915195</v>
      </c>
      <c r="D107">
        <v>11706</v>
      </c>
      <c r="E107">
        <v>300.4658508300781</v>
      </c>
      <c r="F107">
        <v>0.1308014243841171</v>
      </c>
    </row>
    <row r="108" spans="1:6">
      <c r="A108">
        <v>1057</v>
      </c>
      <c r="B108">
        <v>302.5213928222656</v>
      </c>
      <c r="C108">
        <v>0.01150622498244047</v>
      </c>
      <c r="D108">
        <v>11807</v>
      </c>
      <c r="E108">
        <v>330.8121337890625</v>
      </c>
      <c r="F108">
        <v>0.1458905190229416</v>
      </c>
    </row>
    <row r="109" spans="1:6">
      <c r="A109">
        <v>1067</v>
      </c>
      <c r="B109">
        <v>333.6270751953125</v>
      </c>
      <c r="C109">
        <v>0.01414475310593843</v>
      </c>
      <c r="D109">
        <v>11908</v>
      </c>
      <c r="E109">
        <v>307.3688354492188</v>
      </c>
      <c r="F109">
        <v>0.1294096559286118</v>
      </c>
    </row>
    <row r="110" spans="1:6">
      <c r="A110">
        <v>1077</v>
      </c>
      <c r="B110">
        <v>172.3249816894531</v>
      </c>
      <c r="C110">
        <v>0.01126359030604362</v>
      </c>
      <c r="D110">
        <v>12008</v>
      </c>
      <c r="E110">
        <v>288.0604858398438</v>
      </c>
      <c r="F110">
        <v>0.1266423910856247</v>
      </c>
    </row>
    <row r="111" spans="1:6">
      <c r="A111">
        <v>1087</v>
      </c>
      <c r="B111">
        <v>296.0880737304688</v>
      </c>
      <c r="C111">
        <v>0.01042963564395905</v>
      </c>
      <c r="D111">
        <v>12109</v>
      </c>
      <c r="E111">
        <v>315.2318725585938</v>
      </c>
      <c r="F111">
        <v>0.134957417845726</v>
      </c>
    </row>
    <row r="112" spans="1:6">
      <c r="A112">
        <v>1097</v>
      </c>
      <c r="B112">
        <v>197.6847686767578</v>
      </c>
      <c r="C112">
        <v>0.01098926551640034</v>
      </c>
      <c r="D112">
        <v>12210</v>
      </c>
      <c r="E112">
        <v>268.5773315429688</v>
      </c>
      <c r="F112">
        <v>0.1157665401697159</v>
      </c>
    </row>
    <row r="113" spans="1:6">
      <c r="A113">
        <v>1107</v>
      </c>
      <c r="B113">
        <v>304.9254455566406</v>
      </c>
      <c r="C113">
        <v>0.01118004228919744</v>
      </c>
      <c r="D113">
        <v>12310</v>
      </c>
      <c r="E113">
        <v>365.9947814941406</v>
      </c>
      <c r="F113">
        <v>0.1571869105100632</v>
      </c>
    </row>
    <row r="114" spans="1:6">
      <c r="A114">
        <v>1117</v>
      </c>
      <c r="B114">
        <v>282.243896484375</v>
      </c>
      <c r="C114">
        <v>0.0130471745505929</v>
      </c>
      <c r="D114">
        <v>12411</v>
      </c>
      <c r="E114">
        <v>298.3291625976562</v>
      </c>
      <c r="F114">
        <v>0.1273049563169479</v>
      </c>
    </row>
    <row r="115" spans="1:6">
      <c r="A115">
        <v>1127</v>
      </c>
      <c r="B115">
        <v>250.6534271240234</v>
      </c>
      <c r="C115">
        <v>0.01185149233788252</v>
      </c>
      <c r="D115">
        <v>12511</v>
      </c>
      <c r="E115">
        <v>329.4730224609375</v>
      </c>
      <c r="F115">
        <v>0.1434785574674606</v>
      </c>
    </row>
    <row r="116" spans="1:6">
      <c r="A116">
        <v>1137</v>
      </c>
      <c r="B116">
        <v>301.5875854492188</v>
      </c>
      <c r="C116">
        <v>0.01228993013501167</v>
      </c>
      <c r="D116">
        <v>12612</v>
      </c>
      <c r="E116">
        <v>333.21337890625</v>
      </c>
      <c r="F116">
        <v>0.1445320844650269</v>
      </c>
    </row>
    <row r="117" spans="1:6">
      <c r="A117">
        <v>1147</v>
      </c>
      <c r="B117">
        <v>218.7808380126953</v>
      </c>
      <c r="C117">
        <v>0.01157912146300077</v>
      </c>
      <c r="D117">
        <v>12713</v>
      </c>
      <c r="E117">
        <v>341.8013000488281</v>
      </c>
      <c r="F117">
        <v>0.1384216547012329</v>
      </c>
    </row>
    <row r="118" spans="1:6">
      <c r="A118">
        <v>1157</v>
      </c>
      <c r="B118">
        <v>228.2579803466797</v>
      </c>
      <c r="C118">
        <v>0.009946282953023911</v>
      </c>
      <c r="D118">
        <v>12804</v>
      </c>
      <c r="E118">
        <v>302.6787414550781</v>
      </c>
      <c r="F118">
        <v>0.1292047053575516</v>
      </c>
    </row>
    <row r="119" spans="1:6">
      <c r="A119">
        <v>1167</v>
      </c>
      <c r="B119">
        <v>202.8067932128906</v>
      </c>
      <c r="C119">
        <v>0.009592174552381039</v>
      </c>
      <c r="D119">
        <v>12905</v>
      </c>
      <c r="E119">
        <v>331.0362548828125</v>
      </c>
      <c r="F119">
        <v>0.141700267791748</v>
      </c>
    </row>
    <row r="120" spans="1:6">
      <c r="A120">
        <v>1177</v>
      </c>
      <c r="B120">
        <v>205.2267456054688</v>
      </c>
      <c r="C120">
        <v>0.009090231731534004</v>
      </c>
      <c r="D120">
        <v>13006</v>
      </c>
      <c r="E120">
        <v>321.87939453125</v>
      </c>
      <c r="F120">
        <v>0.1399305909872055</v>
      </c>
    </row>
    <row r="121" spans="1:6">
      <c r="A121">
        <v>1187</v>
      </c>
      <c r="B121">
        <v>337.2987060546875</v>
      </c>
      <c r="C121">
        <v>0.01207683328539133</v>
      </c>
      <c r="D121">
        <v>13107</v>
      </c>
      <c r="E121">
        <v>322.3693237304688</v>
      </c>
      <c r="F121">
        <v>0.1428806781768799</v>
      </c>
    </row>
    <row r="122" spans="1:6">
      <c r="A122">
        <v>1197</v>
      </c>
      <c r="B122">
        <v>229.0884704589844</v>
      </c>
      <c r="C122">
        <v>0.01259261183440685</v>
      </c>
      <c r="D122">
        <v>13208</v>
      </c>
      <c r="E122">
        <v>300.9804077148438</v>
      </c>
      <c r="F122">
        <v>0.1258970499038696</v>
      </c>
    </row>
    <row r="123" spans="1:6">
      <c r="A123">
        <v>1207</v>
      </c>
      <c r="B123">
        <v>168.9155883789062</v>
      </c>
      <c r="C123">
        <v>0.008862720802426338</v>
      </c>
      <c r="D123">
        <v>13308</v>
      </c>
      <c r="E123">
        <v>321.018310546875</v>
      </c>
      <c r="F123">
        <v>0.1367116868495941</v>
      </c>
    </row>
    <row r="124" spans="1:6">
      <c r="A124">
        <v>1217</v>
      </c>
      <c r="B124">
        <v>285.8916931152344</v>
      </c>
      <c r="C124">
        <v>0.01012822985649109</v>
      </c>
      <c r="D124">
        <v>13410</v>
      </c>
      <c r="E124">
        <v>335.7895202636719</v>
      </c>
      <c r="F124">
        <v>0.1496433764696121</v>
      </c>
    </row>
    <row r="125" spans="1:6">
      <c r="A125">
        <v>1227</v>
      </c>
      <c r="B125">
        <v>293.4416198730469</v>
      </c>
      <c r="C125">
        <v>0.01287875138223171</v>
      </c>
      <c r="D125">
        <v>13511</v>
      </c>
      <c r="E125">
        <v>295.1236572265625</v>
      </c>
      <c r="F125">
        <v>0.1283957958221436</v>
      </c>
    </row>
    <row r="126" spans="1:6">
      <c r="A126">
        <v>1237</v>
      </c>
      <c r="B126">
        <v>299.1994323730469</v>
      </c>
      <c r="C126">
        <v>0.01317434757947922</v>
      </c>
      <c r="D126">
        <v>13612</v>
      </c>
      <c r="E126">
        <v>354.611083984375</v>
      </c>
      <c r="F126">
        <v>0.1508620977401733</v>
      </c>
    </row>
    <row r="127" spans="1:6">
      <c r="A127">
        <v>1247</v>
      </c>
      <c r="B127">
        <v>291.6693725585938</v>
      </c>
      <c r="C127">
        <v>0.01314090937376022</v>
      </c>
      <c r="D127">
        <v>13712</v>
      </c>
      <c r="E127">
        <v>345.7701416015625</v>
      </c>
      <c r="F127">
        <v>0.1465139091014862</v>
      </c>
    </row>
    <row r="128" spans="1:6">
      <c r="A128">
        <v>1257</v>
      </c>
      <c r="B128">
        <v>292.897216796875</v>
      </c>
      <c r="C128">
        <v>0.01300808880478144</v>
      </c>
      <c r="D128">
        <v>13813</v>
      </c>
      <c r="E128">
        <v>316.7251892089844</v>
      </c>
      <c r="F128">
        <v>0.140361413359642</v>
      </c>
    </row>
    <row r="129" spans="1:6">
      <c r="A129">
        <v>1268</v>
      </c>
      <c r="B129">
        <v>222.0551147460938</v>
      </c>
      <c r="C129">
        <v>0.01260277722030878</v>
      </c>
      <c r="D129">
        <v>13915</v>
      </c>
      <c r="E129">
        <v>314.5663757324219</v>
      </c>
      <c r="F129">
        <v>0.1211627125740051</v>
      </c>
    </row>
    <row r="130" spans="1:6">
      <c r="A130">
        <v>1278</v>
      </c>
      <c r="B130">
        <v>185.7161560058594</v>
      </c>
      <c r="C130">
        <v>0.009071785025298595</v>
      </c>
      <c r="D130">
        <v>14005</v>
      </c>
      <c r="E130">
        <v>279.7874145507812</v>
      </c>
      <c r="F130">
        <v>0.1250916123390198</v>
      </c>
    </row>
    <row r="131" spans="1:6">
      <c r="A131">
        <v>1288</v>
      </c>
      <c r="B131">
        <v>182.1438446044922</v>
      </c>
      <c r="C131">
        <v>0.008192159235477448</v>
      </c>
      <c r="D131">
        <v>14106</v>
      </c>
      <c r="E131">
        <v>323.4279174804688</v>
      </c>
      <c r="F131">
        <v>0.138824075460434</v>
      </c>
    </row>
    <row r="132" spans="1:6">
      <c r="A132">
        <v>1298</v>
      </c>
      <c r="B132">
        <v>305.2751159667969</v>
      </c>
      <c r="C132">
        <v>0.01085028797388077</v>
      </c>
      <c r="D132">
        <v>14207</v>
      </c>
      <c r="E132">
        <v>338.8547668457031</v>
      </c>
      <c r="F132">
        <v>0.1457288265228271</v>
      </c>
    </row>
    <row r="133" spans="1:6">
      <c r="A133">
        <v>1308</v>
      </c>
      <c r="B133">
        <v>208.6440734863281</v>
      </c>
      <c r="C133">
        <v>0.01143315341323614</v>
      </c>
      <c r="D133">
        <v>14308</v>
      </c>
      <c r="E133">
        <v>329.7308959960938</v>
      </c>
      <c r="F133">
        <v>0.1411604881286621</v>
      </c>
    </row>
    <row r="134" spans="1:6">
      <c r="A134">
        <v>1318</v>
      </c>
      <c r="B134">
        <v>219.0828247070312</v>
      </c>
      <c r="C134">
        <v>0.009519970044493675</v>
      </c>
      <c r="D134">
        <v>14408</v>
      </c>
      <c r="E134">
        <v>289.2144470214844</v>
      </c>
      <c r="F134">
        <v>0.1292427629232407</v>
      </c>
    </row>
    <row r="135" spans="1:6">
      <c r="A135">
        <v>1328</v>
      </c>
      <c r="B135">
        <v>188.6328125</v>
      </c>
      <c r="C135">
        <v>0.009076345711946487</v>
      </c>
      <c r="D135">
        <v>14509</v>
      </c>
      <c r="E135">
        <v>312.6510009765625</v>
      </c>
      <c r="F135">
        <v>0.132140189409256</v>
      </c>
    </row>
    <row r="136" spans="1:6">
      <c r="A136">
        <v>1338</v>
      </c>
      <c r="B136">
        <v>321.7220458984375</v>
      </c>
      <c r="C136">
        <v>0.01135136000812054</v>
      </c>
      <c r="D136">
        <v>14609</v>
      </c>
      <c r="E136">
        <v>293.0696716308594</v>
      </c>
      <c r="F136">
        <v>0.1253141313791275</v>
      </c>
    </row>
    <row r="137" spans="1:6">
      <c r="A137">
        <v>1348</v>
      </c>
      <c r="B137">
        <v>221.4074096679688</v>
      </c>
      <c r="C137">
        <v>0.01207452919334173</v>
      </c>
      <c r="D137">
        <v>14710</v>
      </c>
      <c r="E137">
        <v>316.24755859375</v>
      </c>
      <c r="F137">
        <v>0.1392326951026917</v>
      </c>
    </row>
    <row r="138" spans="1:6">
      <c r="A138">
        <v>1359</v>
      </c>
      <c r="B138">
        <v>214.040283203125</v>
      </c>
      <c r="C138">
        <v>0.01065787672996521</v>
      </c>
      <c r="D138">
        <v>14811</v>
      </c>
      <c r="E138">
        <v>331.1260375976562</v>
      </c>
      <c r="F138">
        <v>0.1420417129993439</v>
      </c>
    </row>
    <row r="139" spans="1:6">
      <c r="A139">
        <v>1369</v>
      </c>
      <c r="B139">
        <v>184.7187652587891</v>
      </c>
      <c r="C139">
        <v>0.008883391506969929</v>
      </c>
      <c r="D139">
        <v>14911</v>
      </c>
      <c r="E139">
        <v>362.1820678710938</v>
      </c>
      <c r="F139">
        <v>0.1555490791797638</v>
      </c>
    </row>
    <row r="140" spans="1:6">
      <c r="A140">
        <v>1379</v>
      </c>
      <c r="B140">
        <v>219.2219085693359</v>
      </c>
      <c r="C140">
        <v>0.008996871300041676</v>
      </c>
      <c r="D140">
        <v>15012</v>
      </c>
      <c r="E140">
        <v>321.2118225097656</v>
      </c>
      <c r="F140">
        <v>0.1336568295955658</v>
      </c>
    </row>
    <row r="141" spans="1:6">
      <c r="A141">
        <v>1389</v>
      </c>
      <c r="B141">
        <v>220.8153381347656</v>
      </c>
      <c r="C141">
        <v>0.009785019792616367</v>
      </c>
      <c r="D141">
        <v>15113</v>
      </c>
      <c r="E141">
        <v>337.5363159179688</v>
      </c>
      <c r="F141">
        <v>0.1485078632831573</v>
      </c>
    </row>
    <row r="142" spans="1:6">
      <c r="A142">
        <v>1399</v>
      </c>
      <c r="B142">
        <v>306.1850891113281</v>
      </c>
      <c r="C142">
        <v>0.0117092365399003</v>
      </c>
      <c r="D142">
        <v>15214</v>
      </c>
      <c r="E142">
        <v>308.5430297851562</v>
      </c>
      <c r="F142">
        <v>0.1342955827713013</v>
      </c>
    </row>
    <row r="143" spans="1:6">
      <c r="A143">
        <v>1409</v>
      </c>
      <c r="B143">
        <v>192.5150604248047</v>
      </c>
      <c r="C143">
        <v>0.01109062787145376</v>
      </c>
      <c r="D143">
        <v>15314</v>
      </c>
      <c r="E143">
        <v>330.9972839355469</v>
      </c>
      <c r="F143">
        <v>0.1400366574525833</v>
      </c>
    </row>
    <row r="144" spans="1:6">
      <c r="A144">
        <v>1419</v>
      </c>
      <c r="B144">
        <v>270.3031005859375</v>
      </c>
      <c r="C144">
        <v>0.0103028928861022</v>
      </c>
      <c r="D144">
        <v>15414</v>
      </c>
      <c r="E144">
        <v>309.6222534179688</v>
      </c>
      <c r="F144">
        <v>0.1374580562114716</v>
      </c>
    </row>
    <row r="145" spans="1:6">
      <c r="A145">
        <v>1429</v>
      </c>
      <c r="B145">
        <v>289.9924926757812</v>
      </c>
      <c r="C145">
        <v>0.01245550718158484</v>
      </c>
      <c r="D145">
        <v>15515</v>
      </c>
      <c r="E145">
        <v>325.3879089355469</v>
      </c>
      <c r="F145">
        <v>0.122713714838028</v>
      </c>
    </row>
    <row r="146" spans="1:6">
      <c r="A146">
        <v>1439</v>
      </c>
      <c r="B146">
        <v>316.7947082519531</v>
      </c>
      <c r="C146">
        <v>0.01348792854696512</v>
      </c>
      <c r="D146">
        <v>15606</v>
      </c>
      <c r="E146">
        <v>317.1900939941406</v>
      </c>
      <c r="F146">
        <v>0.1390184909105301</v>
      </c>
    </row>
    <row r="147" spans="1:6">
      <c r="A147">
        <v>1450</v>
      </c>
      <c r="B147">
        <v>369.9421997070312</v>
      </c>
      <c r="C147">
        <v>0.0164581760764122</v>
      </c>
      <c r="D147">
        <v>15707</v>
      </c>
      <c r="E147">
        <v>295.9251403808594</v>
      </c>
      <c r="F147">
        <v>0.1317005306482315</v>
      </c>
    </row>
    <row r="148" spans="1:6">
      <c r="A148">
        <v>1460</v>
      </c>
      <c r="B148">
        <v>345.8539733886719</v>
      </c>
      <c r="C148">
        <v>0.01530774310231209</v>
      </c>
      <c r="D148">
        <v>15808</v>
      </c>
      <c r="E148">
        <v>337.7274475097656</v>
      </c>
      <c r="F148">
        <v>0.1438390612602234</v>
      </c>
    </row>
    <row r="149" spans="1:6">
      <c r="A149">
        <v>1470</v>
      </c>
      <c r="B149">
        <v>384.219482421875</v>
      </c>
      <c r="C149">
        <v>0.01556348614394665</v>
      </c>
      <c r="D149">
        <v>15908</v>
      </c>
      <c r="E149">
        <v>300.8707275390625</v>
      </c>
      <c r="F149">
        <v>0.1277760118246078</v>
      </c>
    </row>
    <row r="150" spans="1:6">
      <c r="A150">
        <v>1480</v>
      </c>
      <c r="B150">
        <v>391.1217041015625</v>
      </c>
      <c r="C150">
        <v>0.01604443043470383</v>
      </c>
      <c r="D150">
        <v>16009</v>
      </c>
      <c r="E150">
        <v>291.2214965820312</v>
      </c>
      <c r="F150">
        <v>0.1285926699638367</v>
      </c>
    </row>
    <row r="151" spans="1:6">
      <c r="A151">
        <v>1490</v>
      </c>
      <c r="B151">
        <v>376.1490173339844</v>
      </c>
      <c r="C151">
        <v>0.01524844113737345</v>
      </c>
      <c r="D151">
        <v>16110</v>
      </c>
      <c r="E151">
        <v>353.7448120117188</v>
      </c>
      <c r="F151">
        <v>0.1490812301635742</v>
      </c>
    </row>
    <row r="152" spans="1:6">
      <c r="A152">
        <v>1500</v>
      </c>
      <c r="B152">
        <v>334.4972839355469</v>
      </c>
      <c r="C152">
        <v>0.01419542171061039</v>
      </c>
      <c r="D152">
        <v>16210</v>
      </c>
      <c r="E152">
        <v>308.2231750488281</v>
      </c>
      <c r="F152">
        <v>0.1341423392295837</v>
      </c>
    </row>
    <row r="153" spans="1:6">
      <c r="A153">
        <v>1510</v>
      </c>
      <c r="B153">
        <v>209.4030456542969</v>
      </c>
      <c r="C153">
        <v>0.01111476495862007</v>
      </c>
      <c r="D153">
        <v>16311</v>
      </c>
      <c r="E153">
        <v>300.7086181640625</v>
      </c>
      <c r="F153">
        <v>0.1308393776416779</v>
      </c>
    </row>
    <row r="154" spans="1:6">
      <c r="A154">
        <v>1520</v>
      </c>
      <c r="B154">
        <v>328.8626708984375</v>
      </c>
      <c r="C154">
        <v>0.01101664081215858</v>
      </c>
      <c r="D154">
        <v>16412</v>
      </c>
      <c r="E154">
        <v>308.8851928710938</v>
      </c>
      <c r="F154">
        <v>0.1351814866065979</v>
      </c>
    </row>
    <row r="155" spans="1:6">
      <c r="A155">
        <v>1530</v>
      </c>
      <c r="B155">
        <v>359.4040832519531</v>
      </c>
      <c r="C155">
        <v>0.01438725274056196</v>
      </c>
      <c r="D155">
        <v>16512</v>
      </c>
      <c r="E155">
        <v>333.8761901855469</v>
      </c>
      <c r="F155">
        <v>0.144119530916214</v>
      </c>
    </row>
    <row r="156" spans="1:6">
      <c r="A156">
        <v>1540</v>
      </c>
      <c r="B156">
        <v>257.9967041015625</v>
      </c>
      <c r="C156">
        <v>0.01317753177136183</v>
      </c>
      <c r="D156">
        <v>16613</v>
      </c>
      <c r="E156">
        <v>337.4393615722656</v>
      </c>
      <c r="F156">
        <v>0.143498420715332</v>
      </c>
    </row>
    <row r="157" spans="1:6">
      <c r="A157">
        <v>1550</v>
      </c>
      <c r="B157">
        <v>279.1404724121094</v>
      </c>
      <c r="C157">
        <v>0.01149318553507328</v>
      </c>
      <c r="D157">
        <v>16714</v>
      </c>
      <c r="E157">
        <v>280.1295471191406</v>
      </c>
      <c r="F157">
        <v>0.1223234459757805</v>
      </c>
    </row>
    <row r="158" spans="1:6">
      <c r="A158">
        <v>1560</v>
      </c>
      <c r="B158">
        <v>181.00341796875</v>
      </c>
      <c r="C158">
        <v>0.01001703646034002</v>
      </c>
      <c r="D158">
        <v>16814</v>
      </c>
      <c r="E158">
        <v>305.7495422363281</v>
      </c>
      <c r="F158">
        <v>0.1285411417484283</v>
      </c>
    </row>
    <row r="159" spans="1:6">
      <c r="A159">
        <v>1570</v>
      </c>
      <c r="B159">
        <v>418.9133605957031</v>
      </c>
      <c r="C159">
        <v>0.01300468388944864</v>
      </c>
      <c r="D159">
        <v>16914</v>
      </c>
      <c r="E159">
        <v>353.6880187988281</v>
      </c>
      <c r="F159">
        <v>0.1527454107999802</v>
      </c>
    </row>
    <row r="160" spans="1:6">
      <c r="A160">
        <v>1580</v>
      </c>
      <c r="B160">
        <v>274.9443054199219</v>
      </c>
      <c r="C160">
        <v>0.01479120180010796</v>
      </c>
      <c r="D160">
        <v>17015</v>
      </c>
      <c r="E160">
        <v>348.0851440429688</v>
      </c>
      <c r="F160">
        <v>0.1504716128110886</v>
      </c>
    </row>
    <row r="161" spans="1:6">
      <c r="A161">
        <v>1591</v>
      </c>
      <c r="B161">
        <v>362.0664367675781</v>
      </c>
      <c r="C161">
        <v>0.01468746922910213</v>
      </c>
      <c r="D161">
        <v>17116</v>
      </c>
      <c r="E161">
        <v>298.4148559570312</v>
      </c>
      <c r="F161">
        <v>0.1194678843021393</v>
      </c>
    </row>
    <row r="162" spans="1:6">
      <c r="A162">
        <v>1601</v>
      </c>
      <c r="B162">
        <v>227.9162445068359</v>
      </c>
      <c r="C162">
        <v>0.01240187045186758</v>
      </c>
      <c r="D162">
        <v>17207</v>
      </c>
      <c r="E162">
        <v>305.0366821289062</v>
      </c>
      <c r="F162">
        <v>0.1288902312517166</v>
      </c>
    </row>
    <row r="163" spans="1:6">
      <c r="A163">
        <v>1611</v>
      </c>
      <c r="B163">
        <v>354.4966430664062</v>
      </c>
      <c r="C163">
        <v>0.01253097038716078</v>
      </c>
      <c r="D163">
        <v>17307</v>
      </c>
      <c r="E163">
        <v>307.8361206054688</v>
      </c>
      <c r="F163">
        <v>0.1325360983610153</v>
      </c>
    </row>
    <row r="164" spans="1:6">
      <c r="A164">
        <v>1621</v>
      </c>
      <c r="B164">
        <v>441.0306701660156</v>
      </c>
      <c r="C164">
        <v>0.01712857373058796</v>
      </c>
      <c r="D164">
        <v>17408</v>
      </c>
      <c r="E164">
        <v>279.8672485351562</v>
      </c>
      <c r="F164">
        <v>0.1230878084897995</v>
      </c>
    </row>
    <row r="165" spans="1:6">
      <c r="A165">
        <v>1631</v>
      </c>
      <c r="B165">
        <v>362.2690734863281</v>
      </c>
      <c r="C165">
        <v>0.01728206872940063</v>
      </c>
      <c r="D165">
        <v>17508</v>
      </c>
      <c r="E165">
        <v>356.0221252441406</v>
      </c>
      <c r="F165">
        <v>0.1540321856737137</v>
      </c>
    </row>
    <row r="166" spans="1:6">
      <c r="A166">
        <v>1641</v>
      </c>
      <c r="B166">
        <v>254.3250732421875</v>
      </c>
      <c r="C166">
        <v>0.01327806059271097</v>
      </c>
      <c r="D166">
        <v>17609</v>
      </c>
      <c r="E166">
        <v>307.4947814941406</v>
      </c>
      <c r="F166">
        <v>0.1314001381397247</v>
      </c>
    </row>
    <row r="167" spans="1:6">
      <c r="A167">
        <v>1651</v>
      </c>
      <c r="B167">
        <v>473.4237976074219</v>
      </c>
      <c r="C167">
        <v>0.01548699382692575</v>
      </c>
      <c r="D167">
        <v>17710</v>
      </c>
      <c r="E167">
        <v>304.9433288574219</v>
      </c>
      <c r="F167">
        <v>0.1313932687044144</v>
      </c>
    </row>
    <row r="168" spans="1:6">
      <c r="A168">
        <v>1661</v>
      </c>
      <c r="B168">
        <v>367.8043823242188</v>
      </c>
      <c r="C168">
        <v>0.01784116588532925</v>
      </c>
      <c r="D168">
        <v>17811</v>
      </c>
      <c r="E168">
        <v>274.4304809570312</v>
      </c>
      <c r="F168">
        <v>0.1224657893180847</v>
      </c>
    </row>
    <row r="169" spans="1:6">
      <c r="A169">
        <v>1671</v>
      </c>
      <c r="B169">
        <v>247.4387512207031</v>
      </c>
      <c r="C169">
        <v>0.01319827698171139</v>
      </c>
      <c r="D169">
        <v>17912</v>
      </c>
      <c r="E169">
        <v>354.8069458007812</v>
      </c>
      <c r="F169">
        <v>0.1506752818822861</v>
      </c>
    </row>
    <row r="170" spans="1:6">
      <c r="A170">
        <v>1682</v>
      </c>
      <c r="B170">
        <v>217.3264770507812</v>
      </c>
      <c r="C170">
        <v>0.01099756732583046</v>
      </c>
      <c r="D170">
        <v>18013</v>
      </c>
      <c r="E170">
        <v>343.2583923339844</v>
      </c>
      <c r="F170">
        <v>0.1490232646465302</v>
      </c>
    </row>
    <row r="171" spans="1:6">
      <c r="A171">
        <v>1692</v>
      </c>
      <c r="B171">
        <v>243.44921875</v>
      </c>
      <c r="C171">
        <v>0.009905857034027576</v>
      </c>
      <c r="D171">
        <v>18114</v>
      </c>
      <c r="E171">
        <v>299.4036560058594</v>
      </c>
      <c r="F171">
        <v>0.1318887770175934</v>
      </c>
    </row>
    <row r="172" spans="1:6">
      <c r="A172">
        <v>1702</v>
      </c>
      <c r="B172">
        <v>360.8226928710938</v>
      </c>
      <c r="C172">
        <v>0.0129613634198904</v>
      </c>
      <c r="D172">
        <v>18215</v>
      </c>
      <c r="E172">
        <v>310.550537109375</v>
      </c>
      <c r="F172">
        <v>0.1335285604000092</v>
      </c>
    </row>
    <row r="173" spans="1:6">
      <c r="A173">
        <v>1712</v>
      </c>
      <c r="B173">
        <v>348.591796875</v>
      </c>
      <c r="C173">
        <v>0.01521551609039307</v>
      </c>
      <c r="D173">
        <v>18316</v>
      </c>
      <c r="E173">
        <v>316.660400390625</v>
      </c>
      <c r="F173">
        <v>0.1354925334453583</v>
      </c>
    </row>
    <row r="174" spans="1:6">
      <c r="A174">
        <v>1722</v>
      </c>
      <c r="B174">
        <v>377.00732421875</v>
      </c>
      <c r="C174">
        <v>0.01557852514088154</v>
      </c>
      <c r="D174">
        <v>18417</v>
      </c>
      <c r="E174">
        <v>293.6478576660156</v>
      </c>
      <c r="F174">
        <v>0.1274577379226685</v>
      </c>
    </row>
    <row r="175" spans="1:6">
      <c r="A175">
        <v>1732</v>
      </c>
      <c r="B175">
        <v>260.0828857421875</v>
      </c>
      <c r="C175">
        <v>0.01367484591901302</v>
      </c>
      <c r="D175">
        <v>18517</v>
      </c>
      <c r="E175">
        <v>336.103515625</v>
      </c>
      <c r="F175">
        <v>0.1260800361633301</v>
      </c>
    </row>
    <row r="176" spans="1:6">
      <c r="A176">
        <v>1742</v>
      </c>
      <c r="B176">
        <v>249.8785705566406</v>
      </c>
      <c r="C176">
        <v>0.01094130519777536</v>
      </c>
      <c r="D176">
        <v>18608</v>
      </c>
      <c r="E176">
        <v>322.7850036621094</v>
      </c>
      <c r="F176">
        <v>0.1449130028486252</v>
      </c>
    </row>
    <row r="177" spans="1:6">
      <c r="A177">
        <v>1752</v>
      </c>
      <c r="B177">
        <v>373.5422973632812</v>
      </c>
      <c r="C177">
        <v>0.0133160836994648</v>
      </c>
      <c r="D177">
        <v>18709</v>
      </c>
      <c r="E177">
        <v>283.3775939941406</v>
      </c>
      <c r="F177">
        <v>0.1217627599835396</v>
      </c>
    </row>
    <row r="178" spans="1:6">
      <c r="A178">
        <v>1762</v>
      </c>
      <c r="B178">
        <v>240.3934783935547</v>
      </c>
      <c r="C178">
        <v>0.01312233693897724</v>
      </c>
      <c r="D178">
        <v>18809</v>
      </c>
      <c r="E178">
        <v>307.4868774414062</v>
      </c>
      <c r="F178">
        <v>0.1313555836677551</v>
      </c>
    </row>
    <row r="179" spans="1:6">
      <c r="A179">
        <v>1773</v>
      </c>
      <c r="B179">
        <v>263.9849853515625</v>
      </c>
      <c r="C179">
        <v>0.01192541141062975</v>
      </c>
      <c r="D179">
        <v>18910</v>
      </c>
      <c r="E179">
        <v>283.7610473632812</v>
      </c>
      <c r="F179">
        <v>0.1242263168096542</v>
      </c>
    </row>
    <row r="180" spans="1:6">
      <c r="A180">
        <v>1783</v>
      </c>
      <c r="B180">
        <v>253.1727142333984</v>
      </c>
      <c r="C180">
        <v>0.01111413724720478</v>
      </c>
      <c r="D180">
        <v>19011</v>
      </c>
      <c r="E180">
        <v>295.2539978027344</v>
      </c>
      <c r="F180">
        <v>0.1271521598100662</v>
      </c>
    </row>
    <row r="181" spans="1:6">
      <c r="A181">
        <v>1793</v>
      </c>
      <c r="B181">
        <v>237.274169921875</v>
      </c>
      <c r="C181">
        <v>0.01051373407244682</v>
      </c>
      <c r="D181">
        <v>19111</v>
      </c>
      <c r="E181">
        <v>335.5149536132812</v>
      </c>
      <c r="F181">
        <v>0.1432720273733139</v>
      </c>
    </row>
    <row r="182" spans="1:6">
      <c r="A182">
        <v>1803</v>
      </c>
      <c r="B182">
        <v>352.636962890625</v>
      </c>
      <c r="C182">
        <v>0.01263765431940556</v>
      </c>
      <c r="D182">
        <v>19211</v>
      </c>
      <c r="E182">
        <v>332.2593383789062</v>
      </c>
      <c r="F182">
        <v>0.1406833231449127</v>
      </c>
    </row>
    <row r="183" spans="1:6">
      <c r="A183">
        <v>1813</v>
      </c>
      <c r="B183">
        <v>396.1006774902344</v>
      </c>
      <c r="C183">
        <v>0.01606488600373268</v>
      </c>
      <c r="D183">
        <v>19311</v>
      </c>
      <c r="E183">
        <v>306.6190185546875</v>
      </c>
      <c r="F183">
        <v>0.1359684765338898</v>
      </c>
    </row>
    <row r="184" spans="1:6">
      <c r="A184">
        <v>1823</v>
      </c>
      <c r="B184">
        <v>220.9107055664062</v>
      </c>
      <c r="C184">
        <v>0.01325353514403105</v>
      </c>
      <c r="D184">
        <v>19413</v>
      </c>
      <c r="E184">
        <v>312.2313842773438</v>
      </c>
      <c r="F184">
        <v>0.1337040662765503</v>
      </c>
    </row>
    <row r="185" spans="1:6">
      <c r="A185">
        <v>1833</v>
      </c>
      <c r="B185">
        <v>260.7146911621094</v>
      </c>
      <c r="C185">
        <v>0.01033089403063059</v>
      </c>
      <c r="D185">
        <v>19514</v>
      </c>
      <c r="E185">
        <v>307.7217102050781</v>
      </c>
      <c r="F185">
        <v>0.135007917881012</v>
      </c>
    </row>
    <row r="186" spans="1:6">
      <c r="A186">
        <v>1843</v>
      </c>
      <c r="B186">
        <v>247.9434051513672</v>
      </c>
      <c r="C186">
        <v>0.01090505160391331</v>
      </c>
      <c r="D186">
        <v>19614</v>
      </c>
      <c r="E186">
        <v>354.8507080078125</v>
      </c>
      <c r="F186">
        <v>0.1500715017318726</v>
      </c>
    </row>
    <row r="187" spans="1:6">
      <c r="A187">
        <v>1853</v>
      </c>
      <c r="B187">
        <v>317.2914123535156</v>
      </c>
      <c r="C187">
        <v>0.01213874295353889</v>
      </c>
      <c r="D187">
        <v>19714</v>
      </c>
      <c r="E187">
        <v>284.5275268554688</v>
      </c>
      <c r="F187">
        <v>0.1249872297048569</v>
      </c>
    </row>
    <row r="188" spans="1:6">
      <c r="A188">
        <v>1863</v>
      </c>
      <c r="B188">
        <v>335.923828125</v>
      </c>
      <c r="C188">
        <v>0.0140167772769928</v>
      </c>
      <c r="D188">
        <v>19814</v>
      </c>
      <c r="E188">
        <v>296.2930908203125</v>
      </c>
      <c r="F188">
        <v>0.1273447126150131</v>
      </c>
    </row>
    <row r="189" spans="1:6">
      <c r="A189">
        <v>1873</v>
      </c>
      <c r="B189">
        <v>258.7080078125</v>
      </c>
      <c r="C189">
        <v>0.01275117322802544</v>
      </c>
      <c r="D189">
        <v>19915</v>
      </c>
      <c r="E189">
        <v>323.1815490722656</v>
      </c>
      <c r="F189">
        <v>0.1385259628295898</v>
      </c>
    </row>
    <row r="190" spans="1:6">
      <c r="A190">
        <v>1883</v>
      </c>
      <c r="B190">
        <v>455.4033203125</v>
      </c>
      <c r="C190">
        <v>0.01531373523175716</v>
      </c>
      <c r="D190">
        <v>20016</v>
      </c>
      <c r="E190">
        <v>328.2510986328125</v>
      </c>
      <c r="F190">
        <v>0.142198383808136</v>
      </c>
    </row>
    <row r="191" spans="1:6">
      <c r="A191">
        <v>1893</v>
      </c>
      <c r="B191">
        <v>274.2648010253906</v>
      </c>
      <c r="C191">
        <v>0.01563807018101215</v>
      </c>
      <c r="D191">
        <v>20117</v>
      </c>
      <c r="E191">
        <v>337.9861450195312</v>
      </c>
      <c r="F191">
        <v>0.1459462195634842</v>
      </c>
    </row>
    <row r="192" spans="1:6">
      <c r="A192">
        <v>1903</v>
      </c>
      <c r="B192">
        <v>243.9896240234375</v>
      </c>
      <c r="C192">
        <v>0.01111128646880388</v>
      </c>
      <c r="D192">
        <v>20218</v>
      </c>
      <c r="E192">
        <v>302.6520690917969</v>
      </c>
      <c r="F192">
        <v>0.1215868443250656</v>
      </c>
    </row>
    <row r="193" spans="1:6">
      <c r="A193">
        <v>1913</v>
      </c>
      <c r="B193">
        <v>410.5210266113281</v>
      </c>
      <c r="C193">
        <v>0.01405404601246119</v>
      </c>
      <c r="D193">
        <v>20309</v>
      </c>
      <c r="E193">
        <v>294.0404663085938</v>
      </c>
      <c r="F193">
        <v>0.1249971389770508</v>
      </c>
    </row>
    <row r="194" spans="1:6">
      <c r="A194">
        <v>1923</v>
      </c>
      <c r="B194">
        <v>337.5371398925781</v>
      </c>
      <c r="C194">
        <v>0.01604943908751011</v>
      </c>
      <c r="D194">
        <v>20409</v>
      </c>
      <c r="E194">
        <v>313.0332641601562</v>
      </c>
      <c r="F194">
        <v>0.1350017488002777</v>
      </c>
    </row>
    <row r="195" spans="1:6">
      <c r="A195">
        <v>1933</v>
      </c>
      <c r="B195">
        <v>201.3762817382812</v>
      </c>
      <c r="C195">
        <v>0.01154866442084312</v>
      </c>
      <c r="D195">
        <v>20511</v>
      </c>
      <c r="E195">
        <v>325.7008361816406</v>
      </c>
      <c r="F195">
        <v>0.1418749392032623</v>
      </c>
    </row>
    <row r="196" spans="1:6">
      <c r="A196">
        <v>1943</v>
      </c>
      <c r="B196">
        <v>256.2363891601562</v>
      </c>
      <c r="C196">
        <v>0.009810857474803925</v>
      </c>
      <c r="D196">
        <v>20612</v>
      </c>
      <c r="E196">
        <v>332.1210327148438</v>
      </c>
      <c r="F196">
        <v>0.1454389691352844</v>
      </c>
    </row>
    <row r="197" spans="1:6">
      <c r="A197">
        <v>1954</v>
      </c>
      <c r="B197">
        <v>249.2070159912109</v>
      </c>
      <c r="C197">
        <v>0.01193045731633902</v>
      </c>
      <c r="D197">
        <v>20712</v>
      </c>
      <c r="E197">
        <v>304.2050170898438</v>
      </c>
      <c r="F197">
        <v>0.1257715076208115</v>
      </c>
    </row>
    <row r="198" spans="1:6">
      <c r="A198">
        <v>1964</v>
      </c>
      <c r="B198">
        <v>345.0592346191406</v>
      </c>
      <c r="C198">
        <v>0.01275349035859108</v>
      </c>
      <c r="D198">
        <v>20812</v>
      </c>
      <c r="E198">
        <v>344.1743469238281</v>
      </c>
      <c r="F198">
        <v>0.1518933027982712</v>
      </c>
    </row>
    <row r="199" spans="1:6">
      <c r="A199">
        <v>1974</v>
      </c>
      <c r="B199">
        <v>361.820068359375</v>
      </c>
      <c r="C199">
        <v>0.01517422217875719</v>
      </c>
      <c r="D199">
        <v>20913</v>
      </c>
      <c r="E199">
        <v>300.9633178710938</v>
      </c>
      <c r="F199">
        <v>0.1309396177530289</v>
      </c>
    </row>
    <row r="200" spans="1:6">
      <c r="A200">
        <v>1984</v>
      </c>
      <c r="B200">
        <v>334.4456481933594</v>
      </c>
      <c r="C200">
        <v>0.0149478642269969</v>
      </c>
      <c r="D200">
        <v>21014</v>
      </c>
      <c r="E200">
        <v>270.4568481445312</v>
      </c>
      <c r="F200">
        <v>0.1173702254891396</v>
      </c>
    </row>
    <row r="201" spans="1:6">
      <c r="A201">
        <v>1994</v>
      </c>
      <c r="B201">
        <v>211.9421997070312</v>
      </c>
      <c r="C201">
        <v>0.01174735650420189</v>
      </c>
      <c r="D201">
        <v>21114</v>
      </c>
      <c r="E201">
        <v>309.4474182128906</v>
      </c>
      <c r="F201">
        <v>0.1321431845426559</v>
      </c>
    </row>
    <row r="202" spans="1:6">
      <c r="A202">
        <v>2004</v>
      </c>
      <c r="B202">
        <v>397.9921264648438</v>
      </c>
      <c r="C202">
        <v>0.01308918744325638</v>
      </c>
      <c r="D202">
        <v>21215</v>
      </c>
      <c r="E202">
        <v>304.7767944335938</v>
      </c>
      <c r="F202">
        <v>0.1309131234884262</v>
      </c>
    </row>
    <row r="203" spans="1:6">
      <c r="A203">
        <v>2014</v>
      </c>
      <c r="B203">
        <v>271.0342407226562</v>
      </c>
      <c r="C203">
        <v>0.01431189384311438</v>
      </c>
      <c r="D203">
        <v>21315</v>
      </c>
      <c r="E203">
        <v>301.3058471679688</v>
      </c>
      <c r="F203">
        <v>0.131425142288208</v>
      </c>
    </row>
    <row r="204" spans="1:6">
      <c r="A204">
        <v>2024</v>
      </c>
      <c r="B204">
        <v>371.8455505371094</v>
      </c>
      <c r="C204">
        <v>0.01377716939896345</v>
      </c>
      <c r="D204">
        <v>21415</v>
      </c>
      <c r="E204">
        <v>320.89111328125</v>
      </c>
      <c r="F204">
        <v>0.1369306296110153</v>
      </c>
    </row>
    <row r="205" spans="1:6">
      <c r="A205">
        <v>2034</v>
      </c>
      <c r="B205">
        <v>345.1307678222656</v>
      </c>
      <c r="C205">
        <v>0.01539104618132114</v>
      </c>
      <c r="D205">
        <v>21517</v>
      </c>
      <c r="E205">
        <v>330.0813903808594</v>
      </c>
      <c r="F205">
        <v>0.1398920714855194</v>
      </c>
    </row>
    <row r="206" spans="1:6">
      <c r="A206">
        <v>2045</v>
      </c>
      <c r="B206">
        <v>342.5478820800781</v>
      </c>
      <c r="C206">
        <v>0.01624058745801449</v>
      </c>
      <c r="D206">
        <v>21617</v>
      </c>
      <c r="E206">
        <v>347.850341796875</v>
      </c>
      <c r="F206">
        <v>0.1522751897573471</v>
      </c>
    </row>
    <row r="207" spans="1:6">
      <c r="A207">
        <v>2055</v>
      </c>
      <c r="B207">
        <v>165.9472808837891</v>
      </c>
      <c r="C207">
        <v>0.01093361061066389</v>
      </c>
      <c r="D207">
        <v>21717</v>
      </c>
      <c r="E207">
        <v>307.0548706054688</v>
      </c>
      <c r="F207">
        <v>0.1322811096906662</v>
      </c>
    </row>
    <row r="208" spans="1:6">
      <c r="A208">
        <v>2065</v>
      </c>
      <c r="B208">
        <v>249.826904296875</v>
      </c>
      <c r="C208">
        <v>0.008945867419242859</v>
      </c>
      <c r="D208">
        <v>21818</v>
      </c>
      <c r="E208">
        <v>300.2586364746094</v>
      </c>
      <c r="F208">
        <v>0.1168178096413612</v>
      </c>
    </row>
    <row r="209" spans="1:6">
      <c r="A209">
        <v>2075</v>
      </c>
      <c r="B209">
        <v>262.1889038085938</v>
      </c>
      <c r="C209">
        <v>0.01100791804492474</v>
      </c>
      <c r="D209">
        <v>21909</v>
      </c>
      <c r="E209">
        <v>312.1423950195312</v>
      </c>
      <c r="F209">
        <v>0.1365509927272797</v>
      </c>
    </row>
    <row r="210" spans="1:6">
      <c r="A210">
        <v>2085</v>
      </c>
      <c r="B210">
        <v>454.1913757324219</v>
      </c>
      <c r="C210">
        <v>0.01539952680468559</v>
      </c>
      <c r="D210">
        <v>22010</v>
      </c>
      <c r="E210">
        <v>317.4476013183594</v>
      </c>
      <c r="F210">
        <v>0.135587602853775</v>
      </c>
    </row>
    <row r="211" spans="1:6">
      <c r="A211">
        <v>2095</v>
      </c>
      <c r="B211">
        <v>270.8951721191406</v>
      </c>
      <c r="C211">
        <v>0.01556799747049809</v>
      </c>
      <c r="D211">
        <v>22111</v>
      </c>
      <c r="E211">
        <v>319.2377319335938</v>
      </c>
      <c r="F211">
        <v>0.1413585394620895</v>
      </c>
    </row>
    <row r="212" spans="1:6">
      <c r="A212">
        <v>2105</v>
      </c>
      <c r="B212">
        <v>440.5935668945312</v>
      </c>
      <c r="C212">
        <v>0.01526549737900496</v>
      </c>
      <c r="D212">
        <v>22211</v>
      </c>
      <c r="E212">
        <v>297.8471984863281</v>
      </c>
      <c r="F212">
        <v>0.1278693825006485</v>
      </c>
    </row>
    <row r="213" spans="1:6">
      <c r="A213">
        <v>2115</v>
      </c>
      <c r="B213">
        <v>258.1238708496094</v>
      </c>
      <c r="C213">
        <v>0.01500722486525774</v>
      </c>
      <c r="D213">
        <v>22311</v>
      </c>
      <c r="E213">
        <v>334.0196533203125</v>
      </c>
      <c r="F213">
        <v>0.1425291448831558</v>
      </c>
    </row>
    <row r="214" spans="1:6">
      <c r="A214">
        <v>2125</v>
      </c>
      <c r="B214">
        <v>339.8577270507812</v>
      </c>
      <c r="C214">
        <v>0.01284594926983118</v>
      </c>
      <c r="D214">
        <v>22412</v>
      </c>
      <c r="E214">
        <v>315.0888061523438</v>
      </c>
      <c r="F214">
        <v>0.1373393386602402</v>
      </c>
    </row>
    <row r="215" spans="1:6">
      <c r="A215">
        <v>2135</v>
      </c>
      <c r="B215">
        <v>239.6663055419922</v>
      </c>
      <c r="C215">
        <v>0.01245543360710144</v>
      </c>
      <c r="D215">
        <v>22513</v>
      </c>
      <c r="E215">
        <v>316.0245971679688</v>
      </c>
      <c r="F215">
        <v>0.138748899102211</v>
      </c>
    </row>
    <row r="216" spans="1:6">
      <c r="A216">
        <v>2145</v>
      </c>
      <c r="B216">
        <v>343.9585266113281</v>
      </c>
      <c r="C216">
        <v>0.01253509428352118</v>
      </c>
      <c r="D216">
        <v>22614</v>
      </c>
      <c r="E216">
        <v>312.8949890136719</v>
      </c>
      <c r="F216">
        <v>0.1343349814414978</v>
      </c>
    </row>
    <row r="217" spans="1:6">
      <c r="A217">
        <v>2155</v>
      </c>
      <c r="B217">
        <v>289.0229187011719</v>
      </c>
      <c r="C217">
        <v>0.01356778666377068</v>
      </c>
      <c r="D217">
        <v>22714</v>
      </c>
      <c r="E217">
        <v>283.805908203125</v>
      </c>
      <c r="F217">
        <v>0.1218261197209358</v>
      </c>
    </row>
    <row r="218" spans="1:6">
      <c r="A218">
        <v>2165</v>
      </c>
      <c r="B218">
        <v>342.2935791015625</v>
      </c>
      <c r="C218">
        <v>0.01353420130908489</v>
      </c>
      <c r="D218">
        <v>22814</v>
      </c>
      <c r="E218">
        <v>334.9161071777344</v>
      </c>
      <c r="F218">
        <v>0.142751082777977</v>
      </c>
    </row>
    <row r="219" spans="1:6">
      <c r="A219">
        <v>2175</v>
      </c>
      <c r="B219">
        <v>363.7313842773438</v>
      </c>
      <c r="C219">
        <v>0.01514168176800013</v>
      </c>
      <c r="D219">
        <v>22915</v>
      </c>
      <c r="E219">
        <v>303.5493774414062</v>
      </c>
      <c r="F219">
        <v>0.132317990064621</v>
      </c>
    </row>
    <row r="220" spans="1:6">
      <c r="A220">
        <v>2186</v>
      </c>
      <c r="B220">
        <v>324.7459716796875</v>
      </c>
      <c r="C220">
        <v>0.01625540107488632</v>
      </c>
      <c r="D220">
        <v>23016</v>
      </c>
      <c r="E220">
        <v>308.3562622070312</v>
      </c>
      <c r="F220">
        <v>0.1355382651090622</v>
      </c>
    </row>
    <row r="221" spans="1:6">
      <c r="A221">
        <v>2196</v>
      </c>
      <c r="B221">
        <v>359.0822143554688</v>
      </c>
      <c r="C221">
        <v>0.01468343380838633</v>
      </c>
      <c r="D221">
        <v>23118</v>
      </c>
      <c r="E221">
        <v>327.3312377929688</v>
      </c>
      <c r="F221">
        <v>0.1390712559223175</v>
      </c>
    </row>
    <row r="222" spans="1:6">
      <c r="A222">
        <v>2206</v>
      </c>
      <c r="B222">
        <v>344.5943298339844</v>
      </c>
      <c r="C222">
        <v>0.01510632503777742</v>
      </c>
      <c r="D222">
        <v>23219</v>
      </c>
      <c r="E222">
        <v>317.3744506835938</v>
      </c>
      <c r="F222">
        <v>0.1387409269809723</v>
      </c>
    </row>
    <row r="223" spans="1:6">
      <c r="A223">
        <v>2216</v>
      </c>
      <c r="B223">
        <v>345.7387390136719</v>
      </c>
      <c r="C223">
        <v>0.01481642387807369</v>
      </c>
      <c r="D223">
        <v>23319</v>
      </c>
      <c r="E223">
        <v>285.9612426757812</v>
      </c>
      <c r="F223">
        <v>0.1220858171582222</v>
      </c>
    </row>
    <row r="224" spans="1:6">
      <c r="A224">
        <v>2226</v>
      </c>
      <c r="B224">
        <v>164.5406036376953</v>
      </c>
      <c r="C224">
        <v>0.01097753364592791</v>
      </c>
      <c r="D224">
        <v>23419</v>
      </c>
      <c r="E224">
        <v>331.6504211425781</v>
      </c>
      <c r="F224">
        <v>0.1296871602535248</v>
      </c>
    </row>
    <row r="225" spans="1:6">
      <c r="A225">
        <v>2236</v>
      </c>
      <c r="B225">
        <v>346.6566467285156</v>
      </c>
      <c r="C225">
        <v>0.01099168602377176</v>
      </c>
      <c r="D225">
        <v>23510</v>
      </c>
      <c r="E225">
        <v>300.5274047851562</v>
      </c>
      <c r="F225">
        <v>0.131598949432373</v>
      </c>
    </row>
    <row r="226" spans="1:6">
      <c r="A226">
        <v>2246</v>
      </c>
      <c r="B226">
        <v>197.0211639404297</v>
      </c>
      <c r="C226">
        <v>0.01168722659349442</v>
      </c>
      <c r="D226">
        <v>23611</v>
      </c>
      <c r="E226">
        <v>296.8041076660156</v>
      </c>
      <c r="F226">
        <v>0.1273966729640961</v>
      </c>
    </row>
    <row r="227" spans="1:6">
      <c r="A227">
        <v>2256</v>
      </c>
      <c r="B227">
        <v>448.3103637695312</v>
      </c>
      <c r="C227">
        <v>0.01381106488406658</v>
      </c>
      <c r="D227">
        <v>23712</v>
      </c>
      <c r="E227">
        <v>338.6398315429688</v>
      </c>
      <c r="F227">
        <v>0.146469920873642</v>
      </c>
    </row>
    <row r="228" spans="1:6">
      <c r="A228">
        <v>2266</v>
      </c>
      <c r="B228">
        <v>457.719970703125</v>
      </c>
      <c r="C228">
        <v>0.01935737952589989</v>
      </c>
      <c r="D228">
        <v>23813</v>
      </c>
      <c r="E228">
        <v>302.4176635742188</v>
      </c>
      <c r="F228">
        <v>0.1300736367702484</v>
      </c>
    </row>
    <row r="229" spans="1:6">
      <c r="A229">
        <v>2277</v>
      </c>
      <c r="B229">
        <v>439.5047912597656</v>
      </c>
      <c r="C229">
        <v>0.02120103314518929</v>
      </c>
      <c r="D229">
        <v>23914</v>
      </c>
      <c r="E229">
        <v>307.4229125976562</v>
      </c>
      <c r="F229">
        <v>0.1338268518447876</v>
      </c>
    </row>
    <row r="230" spans="1:6">
      <c r="A230">
        <v>2287</v>
      </c>
      <c r="B230">
        <v>246.1473083496094</v>
      </c>
      <c r="C230">
        <v>0.01473348680883646</v>
      </c>
      <c r="D230">
        <v>24015</v>
      </c>
      <c r="E230">
        <v>309.7549743652344</v>
      </c>
      <c r="F230">
        <v>0.1341098845005035</v>
      </c>
    </row>
    <row r="231" spans="1:6">
      <c r="A231">
        <v>2297</v>
      </c>
      <c r="B231">
        <v>361.2001647949219</v>
      </c>
      <c r="C231">
        <v>0.01305422373116016</v>
      </c>
      <c r="D231">
        <v>24116</v>
      </c>
      <c r="E231">
        <v>286.5294799804688</v>
      </c>
      <c r="F231">
        <v>0.1248234435915947</v>
      </c>
    </row>
    <row r="232" spans="1:6">
      <c r="A232">
        <v>2307</v>
      </c>
      <c r="B232">
        <v>402.9631652832031</v>
      </c>
      <c r="C232">
        <v>0.0164200197905302</v>
      </c>
      <c r="D232">
        <v>24217</v>
      </c>
      <c r="E232">
        <v>306.7020263671875</v>
      </c>
      <c r="F232">
        <v>0.1296374499797821</v>
      </c>
    </row>
    <row r="233" spans="1:6">
      <c r="A233">
        <v>2317</v>
      </c>
      <c r="B233">
        <v>375.0324096679688</v>
      </c>
      <c r="C233">
        <v>0.01670402102172375</v>
      </c>
      <c r="D233">
        <v>24317</v>
      </c>
      <c r="E233">
        <v>289.7787170410156</v>
      </c>
      <c r="F233">
        <v>0.1284804791212082</v>
      </c>
    </row>
    <row r="234" spans="1:6">
      <c r="A234">
        <v>2327</v>
      </c>
      <c r="B234">
        <v>436.7590026855469</v>
      </c>
      <c r="C234">
        <v>0.01742181740701199</v>
      </c>
      <c r="D234">
        <v>24418</v>
      </c>
      <c r="E234">
        <v>243.5719909667969</v>
      </c>
      <c r="F234">
        <v>0.1059163138270378</v>
      </c>
    </row>
    <row r="235" spans="1:6">
      <c r="A235">
        <v>2337</v>
      </c>
      <c r="B235">
        <v>350.9243469238281</v>
      </c>
      <c r="C235">
        <v>0.0169021300971508</v>
      </c>
      <c r="D235">
        <v>24519</v>
      </c>
      <c r="E235">
        <v>322.0697326660156</v>
      </c>
      <c r="F235">
        <v>0.1355455219745636</v>
      </c>
    </row>
    <row r="236" spans="1:6">
      <c r="A236">
        <v>2347</v>
      </c>
      <c r="B236">
        <v>348.9812316894531</v>
      </c>
      <c r="C236">
        <v>0.01501947455108166</v>
      </c>
      <c r="D236">
        <v>24620</v>
      </c>
      <c r="E236">
        <v>302.5392456054688</v>
      </c>
      <c r="F236">
        <v>0.136763334274292</v>
      </c>
    </row>
    <row r="237" spans="1:6">
      <c r="A237">
        <v>2357</v>
      </c>
      <c r="B237">
        <v>269.5361633300781</v>
      </c>
      <c r="C237">
        <v>0.01328563690185547</v>
      </c>
      <c r="D237">
        <v>24721</v>
      </c>
      <c r="E237">
        <v>301.0295104980469</v>
      </c>
      <c r="F237">
        <v>0.1144801527261734</v>
      </c>
    </row>
    <row r="238" spans="1:6">
      <c r="A238">
        <v>2368</v>
      </c>
      <c r="B238">
        <v>225.2181396484375</v>
      </c>
      <c r="C238">
        <v>0.01170658227056265</v>
      </c>
      <c r="D238">
        <v>24812</v>
      </c>
      <c r="E238">
        <v>277.3662414550781</v>
      </c>
      <c r="F238">
        <v>0.1239348202943802</v>
      </c>
    </row>
    <row r="239" spans="1:6">
      <c r="A239">
        <v>2378</v>
      </c>
      <c r="B239">
        <v>225.2022399902344</v>
      </c>
      <c r="C239">
        <v>0.009696794673800468</v>
      </c>
      <c r="D239">
        <v>24913</v>
      </c>
      <c r="E239">
        <v>327.9483642578125</v>
      </c>
      <c r="F239">
        <v>0.1418633908033371</v>
      </c>
    </row>
    <row r="240" spans="1:6">
      <c r="A240">
        <v>2388</v>
      </c>
      <c r="B240">
        <v>277.9483642578125</v>
      </c>
      <c r="C240">
        <v>0.01082115340977907</v>
      </c>
      <c r="D240">
        <v>25014</v>
      </c>
      <c r="E240">
        <v>311.2991638183594</v>
      </c>
      <c r="F240">
        <v>0.1377107948064804</v>
      </c>
    </row>
    <row r="241" spans="1:6">
      <c r="A241">
        <v>2398</v>
      </c>
      <c r="B241">
        <v>231.4607238769531</v>
      </c>
      <c r="C241">
        <v>0.01094740815460682</v>
      </c>
      <c r="D241">
        <v>25115</v>
      </c>
      <c r="E241">
        <v>349.692138671875</v>
      </c>
      <c r="F241">
        <v>0.1499981433153152</v>
      </c>
    </row>
    <row r="242" spans="1:6">
      <c r="A242">
        <v>2408</v>
      </c>
      <c r="B242">
        <v>391.3323059082031</v>
      </c>
      <c r="C242">
        <v>0.01338259689509869</v>
      </c>
      <c r="D242">
        <v>25216</v>
      </c>
      <c r="E242">
        <v>245.5790710449219</v>
      </c>
      <c r="F242">
        <v>0.1155654191970825</v>
      </c>
    </row>
    <row r="243" spans="1:6">
      <c r="A243">
        <v>2418</v>
      </c>
      <c r="B243">
        <v>255.65625</v>
      </c>
      <c r="C243">
        <v>0.01389647368341684</v>
      </c>
      <c r="D243">
        <v>25317</v>
      </c>
      <c r="E243">
        <v>208.6853942871094</v>
      </c>
      <c r="F243">
        <v>0.08866098523139954</v>
      </c>
    </row>
    <row r="244" spans="1:6">
      <c r="A244">
        <v>2428</v>
      </c>
      <c r="B244">
        <v>376.1529846191406</v>
      </c>
      <c r="C244">
        <v>0.01357053965330124</v>
      </c>
      <c r="D244">
        <v>25418</v>
      </c>
      <c r="E244">
        <v>213.5209045410156</v>
      </c>
      <c r="F244">
        <v>0.09593313932418823</v>
      </c>
    </row>
    <row r="245" spans="1:6">
      <c r="A245">
        <v>2438</v>
      </c>
      <c r="B245">
        <v>197.2516326904297</v>
      </c>
      <c r="C245">
        <v>0.01233281753957272</v>
      </c>
      <c r="D245">
        <v>25518</v>
      </c>
      <c r="E245">
        <v>255.8434143066406</v>
      </c>
      <c r="F245">
        <v>0.1168138310313225</v>
      </c>
    </row>
    <row r="246" spans="1:6">
      <c r="A246">
        <v>2448</v>
      </c>
      <c r="B246">
        <v>257.2774963378906</v>
      </c>
      <c r="C246">
        <v>0.009779840707778931</v>
      </c>
      <c r="D246">
        <v>25619</v>
      </c>
      <c r="E246">
        <v>244.1672668457031</v>
      </c>
      <c r="F246">
        <v>0.1085008829832077</v>
      </c>
    </row>
    <row r="247" spans="1:6">
      <c r="A247">
        <v>2458</v>
      </c>
      <c r="B247">
        <v>307.8421020507812</v>
      </c>
      <c r="C247">
        <v>0.01215145923197269</v>
      </c>
      <c r="D247">
        <v>25720</v>
      </c>
      <c r="E247">
        <v>266.6743469238281</v>
      </c>
      <c r="F247">
        <v>0.1188008263707161</v>
      </c>
    </row>
    <row r="248" spans="1:6">
      <c r="A248">
        <v>2468</v>
      </c>
      <c r="B248">
        <v>261.8273010253906</v>
      </c>
      <c r="C248">
        <v>0.01224929001182318</v>
      </c>
      <c r="D248">
        <v>25820</v>
      </c>
      <c r="E248">
        <v>240.4244842529297</v>
      </c>
      <c r="F248">
        <v>0.1101925298571587</v>
      </c>
    </row>
    <row r="249" spans="1:6">
      <c r="A249">
        <v>2478</v>
      </c>
      <c r="B249">
        <v>282.8836364746094</v>
      </c>
      <c r="C249">
        <v>0.01169990468770266</v>
      </c>
      <c r="D249">
        <v>25920</v>
      </c>
      <c r="E249">
        <v>269.2481079101562</v>
      </c>
      <c r="F249">
        <v>0.1153516173362732</v>
      </c>
    </row>
    <row r="250" spans="1:6">
      <c r="A250">
        <v>2488</v>
      </c>
      <c r="B250">
        <v>219.611328125</v>
      </c>
      <c r="C250">
        <v>0.01079838816076517</v>
      </c>
      <c r="D250">
        <v>26020</v>
      </c>
      <c r="E250">
        <v>260.4091796875</v>
      </c>
      <c r="F250">
        <v>3.139725685119629</v>
      </c>
    </row>
    <row r="251" spans="1:6">
      <c r="A251">
        <v>2498</v>
      </c>
      <c r="B251">
        <v>241.8359069824219</v>
      </c>
      <c r="C251">
        <v>0.009929531253874302</v>
      </c>
      <c r="D251">
        <v>28712</v>
      </c>
      <c r="E251">
        <v>260.4091796875</v>
      </c>
      <c r="F251">
        <v>0</v>
      </c>
    </row>
    <row r="252" spans="1:6">
      <c r="A252">
        <v>2508</v>
      </c>
      <c r="B252">
        <v>362.3286743164062</v>
      </c>
      <c r="C252">
        <v>0.01297526899725199</v>
      </c>
    </row>
    <row r="253" spans="1:6">
      <c r="A253">
        <v>2518</v>
      </c>
      <c r="B253">
        <v>382.1531982421875</v>
      </c>
      <c r="C253">
        <v>0.01595457829535007</v>
      </c>
    </row>
    <row r="254" spans="1:6">
      <c r="A254">
        <v>2528</v>
      </c>
      <c r="B254">
        <v>355.3311157226562</v>
      </c>
      <c r="C254">
        <v>0.01581224054098129</v>
      </c>
    </row>
    <row r="255" spans="1:6">
      <c r="A255">
        <v>2538</v>
      </c>
      <c r="B255">
        <v>454.437744140625</v>
      </c>
      <c r="C255">
        <v>0.01737816818058491</v>
      </c>
    </row>
    <row r="256" spans="1:6">
      <c r="A256">
        <v>2548</v>
      </c>
      <c r="B256">
        <v>247.6414031982422</v>
      </c>
      <c r="C256">
        <v>0.01507918257266283</v>
      </c>
    </row>
    <row r="257" spans="1:3">
      <c r="A257">
        <v>2558</v>
      </c>
      <c r="B257">
        <v>262.8803100585938</v>
      </c>
      <c r="C257">
        <v>0.01094546914100647</v>
      </c>
    </row>
    <row r="258" spans="1:3">
      <c r="A258">
        <v>2568</v>
      </c>
      <c r="B258">
        <v>377.8974304199219</v>
      </c>
      <c r="C258">
        <v>0.01371318660676479</v>
      </c>
    </row>
    <row r="259" spans="1:3">
      <c r="A259">
        <v>2578</v>
      </c>
      <c r="B259">
        <v>376.7450561523438</v>
      </c>
      <c r="C259">
        <v>0.01616193540394306</v>
      </c>
    </row>
    <row r="260" spans="1:3">
      <c r="A260">
        <v>2588</v>
      </c>
      <c r="B260">
        <v>247.1605987548828</v>
      </c>
      <c r="C260">
        <v>0.01337614562362432</v>
      </c>
    </row>
    <row r="261" spans="1:3">
      <c r="A261">
        <v>2599</v>
      </c>
      <c r="B261">
        <v>341.1452026367188</v>
      </c>
      <c r="C261">
        <v>0.01388336718082428</v>
      </c>
    </row>
    <row r="262" spans="1:3">
      <c r="A262">
        <v>2609</v>
      </c>
      <c r="B262">
        <v>429.2170104980469</v>
      </c>
      <c r="C262">
        <v>0.01653344556689262</v>
      </c>
    </row>
    <row r="263" spans="1:3">
      <c r="A263">
        <v>2619</v>
      </c>
      <c r="B263">
        <v>352.2952270507812</v>
      </c>
      <c r="C263">
        <v>0.01677644997835159</v>
      </c>
    </row>
    <row r="264" spans="1:3">
      <c r="A264">
        <v>2629</v>
      </c>
      <c r="B264">
        <v>357.6556701660156</v>
      </c>
      <c r="C264">
        <v>0.01523020956665277</v>
      </c>
    </row>
    <row r="265" spans="1:3">
      <c r="A265">
        <v>2639</v>
      </c>
      <c r="B265">
        <v>242.8690643310547</v>
      </c>
      <c r="C265">
        <v>0.01289007533341646</v>
      </c>
    </row>
    <row r="266" spans="1:3">
      <c r="A266">
        <v>2649</v>
      </c>
      <c r="B266">
        <v>268.9242248535156</v>
      </c>
      <c r="C266">
        <v>0.01098984200507402</v>
      </c>
    </row>
    <row r="267" spans="1:3">
      <c r="A267">
        <v>2659</v>
      </c>
      <c r="B267">
        <v>456.2616271972656</v>
      </c>
      <c r="C267">
        <v>0.01557853911072016</v>
      </c>
    </row>
    <row r="268" spans="1:3">
      <c r="A268">
        <v>2669</v>
      </c>
      <c r="B268">
        <v>283.2015380859375</v>
      </c>
      <c r="C268">
        <v>0.01589661836624146</v>
      </c>
    </row>
    <row r="269" spans="1:3">
      <c r="A269">
        <v>2679</v>
      </c>
      <c r="B269">
        <v>176.3780975341797</v>
      </c>
      <c r="C269">
        <v>0.009898174554109573</v>
      </c>
    </row>
    <row r="270" spans="1:3">
      <c r="A270">
        <v>2690</v>
      </c>
      <c r="B270">
        <v>380.4087524414062</v>
      </c>
      <c r="C270">
        <v>0.01318999007344246</v>
      </c>
    </row>
    <row r="271" spans="1:3">
      <c r="A271">
        <v>2700</v>
      </c>
      <c r="B271">
        <v>253.3117980957031</v>
      </c>
      <c r="C271">
        <v>0.01362836826592684</v>
      </c>
    </row>
    <row r="272" spans="1:3">
      <c r="A272">
        <v>2710</v>
      </c>
      <c r="B272">
        <v>263.7545166015625</v>
      </c>
      <c r="C272">
        <v>0.01112679857760668</v>
      </c>
    </row>
    <row r="273" spans="1:3">
      <c r="A273">
        <v>2720</v>
      </c>
      <c r="B273">
        <v>356.4913940429688</v>
      </c>
      <c r="C273">
        <v>0.01333978120237589</v>
      </c>
    </row>
    <row r="274" spans="1:3">
      <c r="A274">
        <v>2730</v>
      </c>
      <c r="B274">
        <v>252.3303070068359</v>
      </c>
      <c r="C274">
        <v>0.0130965942516923</v>
      </c>
    </row>
    <row r="275" spans="1:3">
      <c r="A275">
        <v>2740</v>
      </c>
      <c r="B275">
        <v>240.6159973144531</v>
      </c>
      <c r="C275">
        <v>0.01060713641345501</v>
      </c>
    </row>
    <row r="276" spans="1:3">
      <c r="A276">
        <v>2750</v>
      </c>
      <c r="B276">
        <v>233.5548400878906</v>
      </c>
      <c r="C276">
        <v>0.01019896939396858</v>
      </c>
    </row>
    <row r="277" spans="1:3">
      <c r="A277">
        <v>2760</v>
      </c>
      <c r="B277">
        <v>473.5827331542969</v>
      </c>
      <c r="C277">
        <v>0.01520298421382904</v>
      </c>
    </row>
    <row r="278" spans="1:3">
      <c r="A278">
        <v>2770</v>
      </c>
      <c r="B278">
        <v>341.8604431152344</v>
      </c>
      <c r="C278">
        <v>0.0175103023648262</v>
      </c>
    </row>
    <row r="279" spans="1:3">
      <c r="A279">
        <v>2781</v>
      </c>
      <c r="B279">
        <v>155.2184448242188</v>
      </c>
      <c r="C279">
        <v>0.01175949070602655</v>
      </c>
    </row>
    <row r="280" spans="1:3">
      <c r="A280">
        <v>2791</v>
      </c>
      <c r="B280">
        <v>392.1270446777344</v>
      </c>
      <c r="C280">
        <v>0.01161802280694246</v>
      </c>
    </row>
    <row r="281" spans="1:3">
      <c r="A281">
        <v>2801</v>
      </c>
      <c r="B281">
        <v>376.2364501953125</v>
      </c>
      <c r="C281">
        <v>0.01627299934625626</v>
      </c>
    </row>
    <row r="282" spans="1:3">
      <c r="A282">
        <v>2811</v>
      </c>
      <c r="B282">
        <v>351.973388671875</v>
      </c>
      <c r="C282">
        <v>0.01562638953328133</v>
      </c>
    </row>
    <row r="283" spans="1:3">
      <c r="A283">
        <v>2821</v>
      </c>
      <c r="B283">
        <v>230.594482421875</v>
      </c>
      <c r="C283">
        <v>0.01252102851867676</v>
      </c>
    </row>
    <row r="284" spans="1:3">
      <c r="A284">
        <v>2831</v>
      </c>
      <c r="B284">
        <v>359.8928527832031</v>
      </c>
      <c r="C284">
        <v>0.01269225217401981</v>
      </c>
    </row>
    <row r="285" spans="1:3">
      <c r="A285">
        <v>2841</v>
      </c>
      <c r="B285">
        <v>274.9443054199219</v>
      </c>
      <c r="C285">
        <v>0.01363493502140045</v>
      </c>
    </row>
    <row r="286" spans="1:3">
      <c r="A286">
        <v>2851</v>
      </c>
      <c r="B286">
        <v>302.2193908691406</v>
      </c>
      <c r="C286">
        <v>0.01240484789013863</v>
      </c>
    </row>
    <row r="287" spans="1:3">
      <c r="A287">
        <v>2861</v>
      </c>
      <c r="B287">
        <v>366.2387390136719</v>
      </c>
      <c r="C287">
        <v>0.01426899898797274</v>
      </c>
    </row>
    <row r="288" spans="1:3">
      <c r="A288">
        <v>2871</v>
      </c>
      <c r="B288">
        <v>369.9461669921875</v>
      </c>
      <c r="C288">
        <v>0.01569822244346142</v>
      </c>
    </row>
    <row r="289" spans="1:3">
      <c r="A289">
        <v>2881</v>
      </c>
      <c r="B289">
        <v>416.4457397460938</v>
      </c>
      <c r="C289">
        <v>0.01688104309141636</v>
      </c>
    </row>
    <row r="290" spans="1:3">
      <c r="A290">
        <v>2891</v>
      </c>
      <c r="B290">
        <v>465.9652709960938</v>
      </c>
      <c r="C290">
        <v>0.01857611909508705</v>
      </c>
    </row>
    <row r="291" spans="1:3">
      <c r="A291">
        <v>2901</v>
      </c>
      <c r="B291">
        <v>332.3316650390625</v>
      </c>
      <c r="C291">
        <v>0.01680224761366844</v>
      </c>
    </row>
    <row r="292" spans="1:3">
      <c r="A292">
        <v>2911</v>
      </c>
      <c r="B292">
        <v>346.3387451171875</v>
      </c>
      <c r="C292">
        <v>0.01457891054451466</v>
      </c>
    </row>
    <row r="293" spans="1:3">
      <c r="A293">
        <v>2921</v>
      </c>
      <c r="B293">
        <v>271.1773071289062</v>
      </c>
      <c r="C293">
        <v>0.01325273141264915</v>
      </c>
    </row>
    <row r="294" spans="1:3">
      <c r="A294">
        <v>2931</v>
      </c>
      <c r="B294">
        <v>392.5204162597656</v>
      </c>
      <c r="C294">
        <v>0.01423147227615118</v>
      </c>
    </row>
    <row r="295" spans="1:3">
      <c r="A295">
        <v>2941</v>
      </c>
      <c r="B295">
        <v>378.489501953125</v>
      </c>
      <c r="C295">
        <v>0.01653101667761803</v>
      </c>
    </row>
    <row r="296" spans="1:3">
      <c r="A296">
        <v>2951</v>
      </c>
      <c r="B296">
        <v>360.0001220703125</v>
      </c>
      <c r="C296">
        <v>0.01583260297775269</v>
      </c>
    </row>
    <row r="297" spans="1:3">
      <c r="A297">
        <v>2962</v>
      </c>
      <c r="B297">
        <v>319.6914978027344</v>
      </c>
      <c r="C297">
        <v>0.01593795418739319</v>
      </c>
    </row>
    <row r="298" spans="1:3">
      <c r="A298">
        <v>2972</v>
      </c>
      <c r="B298">
        <v>254.8297271728516</v>
      </c>
      <c r="C298">
        <v>0.01225717552006245</v>
      </c>
    </row>
    <row r="299" spans="1:3">
      <c r="A299">
        <v>2982</v>
      </c>
      <c r="B299">
        <v>289.6785888671875</v>
      </c>
      <c r="C299">
        <v>0.01169360242784023</v>
      </c>
    </row>
    <row r="300" spans="1:3">
      <c r="A300">
        <v>2992</v>
      </c>
      <c r="B300">
        <v>341.5028381347656</v>
      </c>
      <c r="C300">
        <v>0.01354683749377728</v>
      </c>
    </row>
    <row r="301" spans="1:3">
      <c r="A301">
        <v>3002</v>
      </c>
      <c r="B301">
        <v>351.1269836425781</v>
      </c>
      <c r="C301">
        <v>0.01487490255385637</v>
      </c>
    </row>
    <row r="302" spans="1:3">
      <c r="A302">
        <v>3012</v>
      </c>
      <c r="B302">
        <v>234.7071990966797</v>
      </c>
      <c r="C302">
        <v>0.01259571965783834</v>
      </c>
    </row>
    <row r="303" spans="1:3">
      <c r="A303">
        <v>3022</v>
      </c>
      <c r="B303">
        <v>293.5926208496094</v>
      </c>
      <c r="C303">
        <v>0.01134338602423668</v>
      </c>
    </row>
    <row r="304" spans="1:3">
      <c r="A304">
        <v>3032</v>
      </c>
      <c r="B304">
        <v>292.205810546875</v>
      </c>
      <c r="C304">
        <v>0.0125692542642355</v>
      </c>
    </row>
    <row r="305" spans="1:3">
      <c r="A305">
        <v>3042</v>
      </c>
      <c r="B305">
        <v>379.3557434082031</v>
      </c>
      <c r="C305">
        <v>0.01440947316586971</v>
      </c>
    </row>
    <row r="306" spans="1:3">
      <c r="A306">
        <v>3052</v>
      </c>
      <c r="B306">
        <v>324.55126953125</v>
      </c>
      <c r="C306">
        <v>0.01510261092334986</v>
      </c>
    </row>
    <row r="307" spans="1:3">
      <c r="A307">
        <v>3062</v>
      </c>
      <c r="B307">
        <v>520.9644775390625</v>
      </c>
      <c r="C307">
        <v>0.01799208484590054</v>
      </c>
    </row>
    <row r="308" spans="1:3">
      <c r="A308">
        <v>3072</v>
      </c>
      <c r="B308">
        <v>368.4679565429688</v>
      </c>
      <c r="C308">
        <v>0.01890149340033531</v>
      </c>
    </row>
    <row r="309" spans="1:3">
      <c r="A309">
        <v>3082</v>
      </c>
      <c r="B309">
        <v>339.9173278808594</v>
      </c>
      <c r="C309">
        <v>0.01517729554325342</v>
      </c>
    </row>
    <row r="310" spans="1:3">
      <c r="A310">
        <v>3092</v>
      </c>
      <c r="B310">
        <v>337.0483703613281</v>
      </c>
      <c r="C310">
        <v>0.01442762557417154</v>
      </c>
    </row>
    <row r="311" spans="1:3">
      <c r="A311">
        <v>3103</v>
      </c>
      <c r="B311">
        <v>366.1275024414062</v>
      </c>
      <c r="C311">
        <v>0.01649276167154312</v>
      </c>
    </row>
    <row r="312" spans="1:3">
      <c r="A312">
        <v>3113</v>
      </c>
      <c r="B312">
        <v>357.7153015136719</v>
      </c>
      <c r="C312">
        <v>0.01544460188597441</v>
      </c>
    </row>
    <row r="313" spans="1:3">
      <c r="A313">
        <v>3123</v>
      </c>
      <c r="B313">
        <v>259.9596862792969</v>
      </c>
      <c r="C313">
        <v>0.01319148298352957</v>
      </c>
    </row>
    <row r="314" spans="1:3">
      <c r="A314">
        <v>3133</v>
      </c>
      <c r="B314">
        <v>250.0772399902344</v>
      </c>
      <c r="C314">
        <v>0.0109581733122468</v>
      </c>
    </row>
    <row r="315" spans="1:3">
      <c r="A315">
        <v>3143</v>
      </c>
      <c r="B315">
        <v>219.7384796142578</v>
      </c>
      <c r="C315">
        <v>0.01009721681475639</v>
      </c>
    </row>
    <row r="316" spans="1:3">
      <c r="A316">
        <v>3153</v>
      </c>
      <c r="B316">
        <v>372.0482177734375</v>
      </c>
      <c r="C316">
        <v>0.01268007513135672</v>
      </c>
    </row>
    <row r="317" spans="1:3">
      <c r="A317">
        <v>3163</v>
      </c>
      <c r="B317">
        <v>261.2670288085938</v>
      </c>
      <c r="C317">
        <v>0.01356325671076775</v>
      </c>
    </row>
    <row r="318" spans="1:3">
      <c r="A318">
        <v>3173</v>
      </c>
      <c r="B318">
        <v>352.2872924804688</v>
      </c>
      <c r="C318">
        <v>0.01317451614886522</v>
      </c>
    </row>
    <row r="319" spans="1:3">
      <c r="A319">
        <v>3183</v>
      </c>
      <c r="B319">
        <v>291.4230041503906</v>
      </c>
      <c r="C319">
        <v>0.01382158696651459</v>
      </c>
    </row>
    <row r="320" spans="1:3">
      <c r="A320">
        <v>3194</v>
      </c>
      <c r="B320">
        <v>243.031982421875</v>
      </c>
      <c r="C320">
        <v>0.01260605454444885</v>
      </c>
    </row>
    <row r="321" spans="1:3">
      <c r="A321">
        <v>3204</v>
      </c>
      <c r="B321">
        <v>235.9271087646484</v>
      </c>
      <c r="C321">
        <v>0.01027563493698835</v>
      </c>
    </row>
    <row r="322" spans="1:3">
      <c r="A322">
        <v>3214</v>
      </c>
      <c r="B322">
        <v>245.5671691894531</v>
      </c>
      <c r="C322">
        <v>0.01035019941627979</v>
      </c>
    </row>
    <row r="323" spans="1:3">
      <c r="A323">
        <v>3224</v>
      </c>
      <c r="B323">
        <v>439.7511596679688</v>
      </c>
      <c r="C323">
        <v>0.01472686883062124</v>
      </c>
    </row>
    <row r="324" spans="1:3">
      <c r="A324">
        <v>3234</v>
      </c>
      <c r="B324">
        <v>364.3035888671875</v>
      </c>
      <c r="C324">
        <v>0.01727252453565598</v>
      </c>
    </row>
    <row r="325" spans="1:3">
      <c r="A325">
        <v>3244</v>
      </c>
      <c r="B325">
        <v>354.9853820800781</v>
      </c>
      <c r="C325">
        <v>0.01543644536286592</v>
      </c>
    </row>
    <row r="326" spans="1:3">
      <c r="A326">
        <v>3254</v>
      </c>
      <c r="B326">
        <v>212.2243194580078</v>
      </c>
      <c r="C326">
        <v>0.01218993775546551</v>
      </c>
    </row>
    <row r="327" spans="1:3">
      <c r="A327">
        <v>3264</v>
      </c>
      <c r="B327">
        <v>348.4686279296875</v>
      </c>
      <c r="C327">
        <v>0.01205353159457445</v>
      </c>
    </row>
    <row r="328" spans="1:3">
      <c r="A328">
        <v>3274</v>
      </c>
      <c r="B328">
        <v>365.793701171875</v>
      </c>
      <c r="C328">
        <v>0.01533141639083624</v>
      </c>
    </row>
    <row r="329" spans="1:3">
      <c r="A329">
        <v>3285</v>
      </c>
      <c r="B329">
        <v>360.9180297851562</v>
      </c>
      <c r="C329">
        <v>0.01715644635260105</v>
      </c>
    </row>
    <row r="330" spans="1:3">
      <c r="A330">
        <v>3295</v>
      </c>
      <c r="B330">
        <v>248.4281921386719</v>
      </c>
      <c r="C330">
        <v>0.01309610716998577</v>
      </c>
    </row>
    <row r="331" spans="1:3">
      <c r="A331">
        <v>3305</v>
      </c>
      <c r="B331">
        <v>238.2834777832031</v>
      </c>
      <c r="C331">
        <v>0.01047214586287737</v>
      </c>
    </row>
    <row r="332" spans="1:3">
      <c r="A332">
        <v>3315</v>
      </c>
      <c r="B332">
        <v>254.0071868896484</v>
      </c>
      <c r="C332">
        <v>0.010583171620965</v>
      </c>
    </row>
    <row r="333" spans="1:3">
      <c r="A333">
        <v>3325</v>
      </c>
      <c r="B333">
        <v>354.6555786132812</v>
      </c>
      <c r="C333">
        <v>0.01308117806911469</v>
      </c>
    </row>
    <row r="334" spans="1:3">
      <c r="A334">
        <v>3335</v>
      </c>
      <c r="B334">
        <v>251.65478515625</v>
      </c>
      <c r="C334">
        <v>0.013043612241745</v>
      </c>
    </row>
    <row r="335" spans="1:3">
      <c r="A335">
        <v>3345</v>
      </c>
      <c r="B335">
        <v>363.202880859375</v>
      </c>
      <c r="C335">
        <v>0.01322352234274149</v>
      </c>
    </row>
    <row r="336" spans="1:3">
      <c r="A336">
        <v>3355</v>
      </c>
      <c r="B336">
        <v>469.2554321289062</v>
      </c>
      <c r="C336">
        <v>0.01787550747394562</v>
      </c>
    </row>
    <row r="337" spans="1:3">
      <c r="A337">
        <v>3365</v>
      </c>
      <c r="B337">
        <v>273.4104919433594</v>
      </c>
      <c r="C337">
        <v>0.01594910211861134</v>
      </c>
    </row>
    <row r="338" spans="1:3">
      <c r="A338">
        <v>3376</v>
      </c>
      <c r="B338">
        <v>280.8610534667969</v>
      </c>
      <c r="C338">
        <v>0.0131058981642127</v>
      </c>
    </row>
    <row r="339" spans="1:3">
      <c r="A339">
        <v>3386</v>
      </c>
      <c r="B339">
        <v>375.1913757324219</v>
      </c>
      <c r="C339">
        <v>0.01408870704472065</v>
      </c>
    </row>
    <row r="340" spans="1:3">
      <c r="A340">
        <v>3396</v>
      </c>
      <c r="B340">
        <v>224.3955993652344</v>
      </c>
      <c r="C340">
        <v>0.01288669463247061</v>
      </c>
    </row>
    <row r="341" spans="1:3">
      <c r="A341">
        <v>3406</v>
      </c>
      <c r="B341">
        <v>232.1998291015625</v>
      </c>
      <c r="C341">
        <v>0.009826763533055782</v>
      </c>
    </row>
    <row r="342" spans="1:3">
      <c r="A342">
        <v>3416</v>
      </c>
      <c r="B342">
        <v>407.2904663085938</v>
      </c>
      <c r="C342">
        <v>0.01374290604144335</v>
      </c>
    </row>
    <row r="343" spans="1:3">
      <c r="A343">
        <v>3426</v>
      </c>
      <c r="B343">
        <v>367.1765441894531</v>
      </c>
      <c r="C343">
        <v>0.0166289247572422</v>
      </c>
    </row>
    <row r="344" spans="1:3">
      <c r="A344">
        <v>3436</v>
      </c>
      <c r="B344">
        <v>296.3781433105469</v>
      </c>
      <c r="C344">
        <v>0.01425731275230646</v>
      </c>
    </row>
    <row r="345" spans="1:3">
      <c r="A345">
        <v>3446</v>
      </c>
      <c r="B345">
        <v>453.8536071777344</v>
      </c>
      <c r="C345">
        <v>0.01612618565559387</v>
      </c>
    </row>
    <row r="346" spans="1:3">
      <c r="A346">
        <v>3456</v>
      </c>
      <c r="B346">
        <v>268.4513854980469</v>
      </c>
      <c r="C346">
        <v>0.01551497541368008</v>
      </c>
    </row>
    <row r="347" spans="1:3">
      <c r="A347">
        <v>3466</v>
      </c>
      <c r="B347">
        <v>413.65625</v>
      </c>
      <c r="C347">
        <v>0.01464322116225958</v>
      </c>
    </row>
    <row r="348" spans="1:3">
      <c r="A348">
        <v>3476</v>
      </c>
      <c r="B348">
        <v>358.164306640625</v>
      </c>
      <c r="C348">
        <v>0.01657552272081375</v>
      </c>
    </row>
    <row r="349" spans="1:3">
      <c r="A349">
        <v>3486</v>
      </c>
      <c r="B349">
        <v>273.3548583984375</v>
      </c>
      <c r="C349">
        <v>0.013567172922194</v>
      </c>
    </row>
    <row r="350" spans="1:3">
      <c r="A350">
        <v>3496</v>
      </c>
      <c r="B350">
        <v>384.521484375</v>
      </c>
      <c r="C350">
        <v>0.01412535458803177</v>
      </c>
    </row>
    <row r="351" spans="1:3">
      <c r="A351">
        <v>3506</v>
      </c>
      <c r="B351">
        <v>353.3959350585938</v>
      </c>
      <c r="C351">
        <v>0.01584362797439098</v>
      </c>
    </row>
    <row r="352" spans="1:3">
      <c r="A352">
        <v>3517</v>
      </c>
      <c r="B352">
        <v>347.9401245117188</v>
      </c>
      <c r="C352">
        <v>0.01656359434127808</v>
      </c>
    </row>
    <row r="353" spans="1:3">
      <c r="A353">
        <v>3527</v>
      </c>
      <c r="B353">
        <v>340.9107666015625</v>
      </c>
      <c r="C353">
        <v>0.0147888520732522</v>
      </c>
    </row>
    <row r="354" spans="1:3">
      <c r="A354">
        <v>3537</v>
      </c>
      <c r="B354">
        <v>183.0816345214844</v>
      </c>
      <c r="C354">
        <v>0.01128820888698101</v>
      </c>
    </row>
    <row r="355" spans="1:3">
      <c r="A355">
        <v>3547</v>
      </c>
      <c r="B355">
        <v>271.7455139160156</v>
      </c>
      <c r="C355">
        <v>0.00980253703892231</v>
      </c>
    </row>
    <row r="356" spans="1:3">
      <c r="A356">
        <v>3557</v>
      </c>
      <c r="B356">
        <v>368.9249267578125</v>
      </c>
      <c r="C356">
        <v>0.01376713253557682</v>
      </c>
    </row>
    <row r="357" spans="1:3">
      <c r="A357">
        <v>3567</v>
      </c>
      <c r="B357">
        <v>261.1398620605469</v>
      </c>
      <c r="C357">
        <v>0.01354012358933687</v>
      </c>
    </row>
    <row r="358" spans="1:3">
      <c r="A358">
        <v>3577</v>
      </c>
      <c r="B358">
        <v>246.6042785644531</v>
      </c>
      <c r="C358">
        <v>0.01091229263693094</v>
      </c>
    </row>
    <row r="359" spans="1:3">
      <c r="A359">
        <v>3587</v>
      </c>
      <c r="B359">
        <v>417.3358154296875</v>
      </c>
      <c r="C359">
        <v>0.0142692094668746</v>
      </c>
    </row>
    <row r="360" spans="1:3">
      <c r="A360">
        <v>3597</v>
      </c>
      <c r="B360">
        <v>384.9426879882812</v>
      </c>
      <c r="C360">
        <v>0.01722530834376812</v>
      </c>
    </row>
    <row r="361" spans="1:3">
      <c r="A361">
        <v>3608</v>
      </c>
      <c r="B361">
        <v>340.1915283203125</v>
      </c>
      <c r="C361">
        <v>0.01711244694888592</v>
      </c>
    </row>
    <row r="362" spans="1:3">
      <c r="A362">
        <v>3618</v>
      </c>
      <c r="B362">
        <v>233.3005218505859</v>
      </c>
      <c r="C362">
        <v>0.0123281329870224</v>
      </c>
    </row>
    <row r="363" spans="1:3">
      <c r="A363">
        <v>3628</v>
      </c>
      <c r="B363">
        <v>269.1785583496094</v>
      </c>
      <c r="C363">
        <v>0.01080727018415928</v>
      </c>
    </row>
    <row r="364" spans="1:3">
      <c r="A364">
        <v>3638</v>
      </c>
      <c r="B364">
        <v>307.5242004394531</v>
      </c>
      <c r="C364">
        <v>0.01238569337874651</v>
      </c>
    </row>
    <row r="365" spans="1:3">
      <c r="A365">
        <v>3648</v>
      </c>
      <c r="B365">
        <v>171.2401733398438</v>
      </c>
      <c r="C365">
        <v>0.01029938831925392</v>
      </c>
    </row>
    <row r="366" spans="1:3">
      <c r="A366">
        <v>3658</v>
      </c>
      <c r="B366">
        <v>374.5357055664062</v>
      </c>
      <c r="C366">
        <v>0.01173766702413559</v>
      </c>
    </row>
    <row r="367" spans="1:3">
      <c r="A367">
        <v>3668</v>
      </c>
      <c r="B367">
        <v>416.2033386230469</v>
      </c>
      <c r="C367">
        <v>0.01698687672615051</v>
      </c>
    </row>
    <row r="368" spans="1:3">
      <c r="A368">
        <v>3678</v>
      </c>
      <c r="B368">
        <v>251.7938537597656</v>
      </c>
      <c r="C368">
        <v>0.01437179744243622</v>
      </c>
    </row>
    <row r="369" spans="1:3">
      <c r="A369">
        <v>3688</v>
      </c>
      <c r="B369">
        <v>397.5987548828125</v>
      </c>
      <c r="C369">
        <v>0.01396595872938633</v>
      </c>
    </row>
    <row r="370" spans="1:3">
      <c r="A370">
        <v>3699</v>
      </c>
      <c r="B370">
        <v>381.8789978027344</v>
      </c>
      <c r="C370">
        <v>0.01842248812317848</v>
      </c>
    </row>
    <row r="371" spans="1:3">
      <c r="A371">
        <v>3709</v>
      </c>
      <c r="B371">
        <v>371.9170837402344</v>
      </c>
      <c r="C371">
        <v>0.01620474085211754</v>
      </c>
    </row>
    <row r="372" spans="1:3">
      <c r="A372">
        <v>3719</v>
      </c>
      <c r="B372">
        <v>262.8326416015625</v>
      </c>
      <c r="C372">
        <v>0.013650918379426</v>
      </c>
    </row>
    <row r="373" spans="1:3">
      <c r="A373">
        <v>3729</v>
      </c>
      <c r="B373">
        <v>272.0077819824219</v>
      </c>
      <c r="C373">
        <v>0.01150326803326607</v>
      </c>
    </row>
    <row r="374" spans="1:3">
      <c r="A374">
        <v>3739</v>
      </c>
      <c r="B374">
        <v>365.189697265625</v>
      </c>
      <c r="C374">
        <v>0.01371162384748459</v>
      </c>
    </row>
    <row r="375" spans="1:3">
      <c r="A375">
        <v>3749</v>
      </c>
      <c r="B375">
        <v>262.2604370117188</v>
      </c>
      <c r="C375">
        <v>0.01350370887666941</v>
      </c>
    </row>
    <row r="376" spans="1:3">
      <c r="A376">
        <v>3759</v>
      </c>
      <c r="B376">
        <v>267.9824829101562</v>
      </c>
      <c r="C376">
        <v>0.01140216644853354</v>
      </c>
    </row>
    <row r="377" spans="1:3">
      <c r="A377">
        <v>3769</v>
      </c>
      <c r="B377">
        <v>360.6080932617188</v>
      </c>
      <c r="C377">
        <v>0.01349997706711292</v>
      </c>
    </row>
    <row r="378" spans="1:3">
      <c r="A378">
        <v>3779</v>
      </c>
      <c r="B378">
        <v>234.2184448242188</v>
      </c>
      <c r="C378">
        <v>0.01278149988502264</v>
      </c>
    </row>
    <row r="379" spans="1:3">
      <c r="A379">
        <v>3790</v>
      </c>
      <c r="B379">
        <v>248.7738952636719</v>
      </c>
      <c r="C379">
        <v>0.01141954399645329</v>
      </c>
    </row>
    <row r="380" spans="1:3">
      <c r="A380">
        <v>3800</v>
      </c>
      <c r="B380">
        <v>215.6138458251953</v>
      </c>
      <c r="C380">
        <v>0.009987208992242813</v>
      </c>
    </row>
    <row r="381" spans="1:3">
      <c r="A381">
        <v>3810</v>
      </c>
      <c r="B381">
        <v>422.3267211914062</v>
      </c>
      <c r="C381">
        <v>0.01371902413666248</v>
      </c>
    </row>
    <row r="382" spans="1:3">
      <c r="A382">
        <v>3820</v>
      </c>
      <c r="B382">
        <v>359.6504516601562</v>
      </c>
      <c r="C382">
        <v>0.01678256876766682</v>
      </c>
    </row>
    <row r="383" spans="1:3">
      <c r="A383">
        <v>3830</v>
      </c>
      <c r="B383">
        <v>262.4551391601562</v>
      </c>
      <c r="C383">
        <v>0.01335430610924959</v>
      </c>
    </row>
    <row r="384" spans="1:3">
      <c r="A384">
        <v>3840</v>
      </c>
      <c r="B384">
        <v>356.4278259277344</v>
      </c>
      <c r="C384">
        <v>0.01328303758054972</v>
      </c>
    </row>
    <row r="385" spans="1:3">
      <c r="A385">
        <v>3850</v>
      </c>
      <c r="B385">
        <v>446.9553527832031</v>
      </c>
      <c r="C385">
        <v>0.01724295131862164</v>
      </c>
    </row>
    <row r="386" spans="1:3">
      <c r="A386">
        <v>3860</v>
      </c>
      <c r="B386">
        <v>355.0489807128906</v>
      </c>
      <c r="C386">
        <v>0.0172436460852623</v>
      </c>
    </row>
    <row r="387" spans="1:3">
      <c r="A387">
        <v>3870</v>
      </c>
      <c r="B387">
        <v>357.445068359375</v>
      </c>
      <c r="C387">
        <v>0.01530100591480732</v>
      </c>
    </row>
    <row r="388" spans="1:3">
      <c r="A388">
        <v>3881</v>
      </c>
      <c r="B388">
        <v>375.8867492675781</v>
      </c>
      <c r="C388">
        <v>0.01730069518089294</v>
      </c>
    </row>
    <row r="389" spans="1:3">
      <c r="A389">
        <v>3891</v>
      </c>
      <c r="B389">
        <v>184.3531951904297</v>
      </c>
      <c r="C389">
        <v>0.01204704120755196</v>
      </c>
    </row>
    <row r="390" spans="1:3">
      <c r="A390">
        <v>3901</v>
      </c>
      <c r="B390">
        <v>268.1970520019531</v>
      </c>
      <c r="C390">
        <v>0.00974002294242382</v>
      </c>
    </row>
    <row r="391" spans="1:3">
      <c r="A391">
        <v>3911</v>
      </c>
      <c r="B391">
        <v>352.291259765625</v>
      </c>
      <c r="C391">
        <v>0.0133373886346817</v>
      </c>
    </row>
    <row r="392" spans="1:3">
      <c r="A392">
        <v>3921</v>
      </c>
      <c r="B392">
        <v>219.6311950683594</v>
      </c>
      <c r="C392">
        <v>0.01230188924819231</v>
      </c>
    </row>
    <row r="393" spans="1:3">
      <c r="A393">
        <v>3931</v>
      </c>
      <c r="B393">
        <v>353.3005676269531</v>
      </c>
      <c r="C393">
        <v>0.01231166813522577</v>
      </c>
    </row>
    <row r="394" spans="1:3">
      <c r="A394">
        <v>3941</v>
      </c>
      <c r="B394">
        <v>371.9727172851562</v>
      </c>
      <c r="C394">
        <v>0.01555759645998478</v>
      </c>
    </row>
    <row r="395" spans="1:3">
      <c r="A395">
        <v>3951</v>
      </c>
      <c r="B395">
        <v>259.0894775390625</v>
      </c>
      <c r="C395">
        <v>0.01354870293289423</v>
      </c>
    </row>
    <row r="396" spans="1:3">
      <c r="A396">
        <v>3961</v>
      </c>
      <c r="B396">
        <v>366.5208740234375</v>
      </c>
      <c r="C396">
        <v>0.01346566062420607</v>
      </c>
    </row>
    <row r="397" spans="1:3">
      <c r="A397">
        <v>3972</v>
      </c>
      <c r="B397">
        <v>348.3454284667969</v>
      </c>
      <c r="C397">
        <v>0.01692125014960766</v>
      </c>
    </row>
    <row r="398" spans="1:3">
      <c r="A398">
        <v>3982</v>
      </c>
      <c r="B398">
        <v>335.6257934570312</v>
      </c>
      <c r="C398">
        <v>0.01468522846698761</v>
      </c>
    </row>
    <row r="399" spans="1:3">
      <c r="A399">
        <v>3992</v>
      </c>
      <c r="B399">
        <v>285.2916870117188</v>
      </c>
      <c r="C399">
        <v>0.01332792453467846</v>
      </c>
    </row>
    <row r="400" spans="1:3">
      <c r="A400">
        <v>4002</v>
      </c>
      <c r="B400">
        <v>376.6099548339844</v>
      </c>
      <c r="C400">
        <v>0.01421088166534901</v>
      </c>
    </row>
    <row r="401" spans="1:3">
      <c r="A401">
        <v>4012</v>
      </c>
      <c r="B401">
        <v>347.3997192382812</v>
      </c>
      <c r="C401">
        <v>0.01553866825997829</v>
      </c>
    </row>
    <row r="402" spans="1:3">
      <c r="A402">
        <v>4022</v>
      </c>
      <c r="B402">
        <v>350.6342468261719</v>
      </c>
      <c r="C402">
        <v>0.01497836224734783</v>
      </c>
    </row>
    <row r="403" spans="1:3">
      <c r="A403">
        <v>4032</v>
      </c>
      <c r="B403">
        <v>273.1958923339844</v>
      </c>
      <c r="C403">
        <v>0.01339450385421515</v>
      </c>
    </row>
    <row r="404" spans="1:3">
      <c r="A404">
        <v>4042</v>
      </c>
      <c r="B404">
        <v>406.2652587890625</v>
      </c>
      <c r="C404">
        <v>0.01459161750972271</v>
      </c>
    </row>
    <row r="405" spans="1:3">
      <c r="A405">
        <v>4052</v>
      </c>
      <c r="B405">
        <v>280.5709838867188</v>
      </c>
      <c r="C405">
        <v>0.01474598050117493</v>
      </c>
    </row>
    <row r="406" spans="1:3">
      <c r="A406">
        <v>4063</v>
      </c>
      <c r="B406">
        <v>259.2881469726562</v>
      </c>
      <c r="C406">
        <v>0.01277062389999628</v>
      </c>
    </row>
    <row r="407" spans="1:3">
      <c r="A407">
        <v>4073</v>
      </c>
      <c r="B407">
        <v>344.5108642578125</v>
      </c>
      <c r="C407">
        <v>0.01297825947403908</v>
      </c>
    </row>
    <row r="408" spans="1:3">
      <c r="A408">
        <v>4083</v>
      </c>
      <c r="B408">
        <v>442.7075500488281</v>
      </c>
      <c r="C408">
        <v>0.01689672283828259</v>
      </c>
    </row>
    <row r="409" spans="1:3">
      <c r="A409">
        <v>4093</v>
      </c>
      <c r="B409">
        <v>385.1811218261719</v>
      </c>
      <c r="C409">
        <v>0.0174691267311573</v>
      </c>
    </row>
    <row r="410" spans="1:3">
      <c r="A410">
        <v>4103</v>
      </c>
      <c r="B410">
        <v>406.1778259277344</v>
      </c>
      <c r="C410">
        <v>0.01668550819158554</v>
      </c>
    </row>
    <row r="411" spans="1:3">
      <c r="A411">
        <v>4113</v>
      </c>
      <c r="B411">
        <v>345.5241394042969</v>
      </c>
      <c r="C411">
        <v>0.01612230762839317</v>
      </c>
    </row>
    <row r="412" spans="1:3">
      <c r="A412">
        <v>4123</v>
      </c>
      <c r="B412">
        <v>260.8378601074219</v>
      </c>
      <c r="C412">
        <v>0.01292324438691139</v>
      </c>
    </row>
    <row r="413" spans="1:3">
      <c r="A413">
        <v>4133</v>
      </c>
      <c r="B413">
        <v>340.6007995605469</v>
      </c>
      <c r="C413">
        <v>0.01281597930938005</v>
      </c>
    </row>
    <row r="414" spans="1:3">
      <c r="A414">
        <v>4143</v>
      </c>
      <c r="B414">
        <v>275.4887084960938</v>
      </c>
      <c r="C414">
        <v>0.01321612205356359</v>
      </c>
    </row>
    <row r="415" spans="1:3">
      <c r="A415">
        <v>4154</v>
      </c>
      <c r="B415">
        <v>172.3964996337891</v>
      </c>
      <c r="C415">
        <v>0.01059598010033369</v>
      </c>
    </row>
    <row r="416" spans="1:3">
      <c r="A416">
        <v>4164</v>
      </c>
      <c r="B416">
        <v>266.2778015136719</v>
      </c>
      <c r="C416">
        <v>0.009455800987780094</v>
      </c>
    </row>
    <row r="417" spans="1:3">
      <c r="A417">
        <v>4174</v>
      </c>
      <c r="B417">
        <v>277.5867919921875</v>
      </c>
      <c r="C417">
        <v>0.01170374825596809</v>
      </c>
    </row>
    <row r="418" spans="1:3">
      <c r="A418">
        <v>4184</v>
      </c>
      <c r="B418">
        <v>245.8055877685547</v>
      </c>
      <c r="C418">
        <v>0.01124714687466621</v>
      </c>
    </row>
    <row r="419" spans="1:3">
      <c r="A419">
        <v>4194</v>
      </c>
      <c r="B419">
        <v>257.2615966796875</v>
      </c>
      <c r="C419">
        <v>0.01078364253044128</v>
      </c>
    </row>
    <row r="420" spans="1:3">
      <c r="A420">
        <v>4204</v>
      </c>
      <c r="B420">
        <v>262.1253356933594</v>
      </c>
      <c r="C420">
        <v>0.01113242283463478</v>
      </c>
    </row>
    <row r="421" spans="1:3">
      <c r="A421">
        <v>4214</v>
      </c>
      <c r="B421">
        <v>266.3135375976562</v>
      </c>
      <c r="C421">
        <v>0.01136747747659683</v>
      </c>
    </row>
    <row r="422" spans="1:3">
      <c r="A422">
        <v>4224</v>
      </c>
      <c r="B422">
        <v>251.9369201660156</v>
      </c>
      <c r="C422">
        <v>0.0111538227647543</v>
      </c>
    </row>
    <row r="423" spans="1:3">
      <c r="A423">
        <v>4234</v>
      </c>
      <c r="B423">
        <v>255.8549194335938</v>
      </c>
      <c r="C423">
        <v>0.01092734932899475</v>
      </c>
    </row>
    <row r="424" spans="1:3">
      <c r="A424">
        <v>4244</v>
      </c>
      <c r="B424">
        <v>350.0501403808594</v>
      </c>
      <c r="C424">
        <v>0.01302942354232073</v>
      </c>
    </row>
    <row r="425" spans="1:3">
      <c r="A425">
        <v>4254</v>
      </c>
      <c r="B425">
        <v>445.18310546875</v>
      </c>
      <c r="C425">
        <v>0.01709537766873837</v>
      </c>
    </row>
    <row r="426" spans="1:3">
      <c r="A426">
        <v>4264</v>
      </c>
      <c r="B426">
        <v>277.3642578125</v>
      </c>
      <c r="C426">
        <v>0.01554145943373442</v>
      </c>
    </row>
    <row r="427" spans="1:3">
      <c r="A427">
        <v>4274</v>
      </c>
      <c r="B427">
        <v>247.3235168457031</v>
      </c>
      <c r="C427">
        <v>0.01129268482327461</v>
      </c>
    </row>
    <row r="428" spans="1:3">
      <c r="A428">
        <v>4284</v>
      </c>
      <c r="B428">
        <v>262.2882385253906</v>
      </c>
      <c r="C428">
        <v>0.01096365787088871</v>
      </c>
    </row>
    <row r="429" spans="1:3">
      <c r="A429">
        <v>4294</v>
      </c>
      <c r="B429">
        <v>321.5233459472656</v>
      </c>
      <c r="C429">
        <v>0.01232466846704483</v>
      </c>
    </row>
    <row r="430" spans="1:3">
      <c r="A430">
        <v>4304</v>
      </c>
      <c r="B430">
        <v>353.2568664550781</v>
      </c>
      <c r="C430">
        <v>0.01423004176467657</v>
      </c>
    </row>
    <row r="431" spans="1:3">
      <c r="A431">
        <v>4314</v>
      </c>
      <c r="B431">
        <v>250.1010894775391</v>
      </c>
      <c r="C431">
        <v>0.01294830348342657</v>
      </c>
    </row>
    <row r="432" spans="1:3">
      <c r="A432">
        <v>4324</v>
      </c>
      <c r="B432">
        <v>360.25048828125</v>
      </c>
      <c r="C432">
        <v>0.01310371235013008</v>
      </c>
    </row>
    <row r="433" spans="1:3">
      <c r="A433">
        <v>4334</v>
      </c>
      <c r="B433">
        <v>361.2200317382812</v>
      </c>
      <c r="C433">
        <v>0.01548249833285809</v>
      </c>
    </row>
    <row r="434" spans="1:3">
      <c r="A434">
        <v>4344</v>
      </c>
      <c r="B434">
        <v>262.5306396484375</v>
      </c>
      <c r="C434">
        <v>0.01338678970932961</v>
      </c>
    </row>
    <row r="435" spans="1:3">
      <c r="A435">
        <v>4354</v>
      </c>
      <c r="B435">
        <v>253.5065002441406</v>
      </c>
      <c r="C435">
        <v>0.01108253374695778</v>
      </c>
    </row>
    <row r="436" spans="1:3">
      <c r="A436">
        <v>4364</v>
      </c>
      <c r="B436">
        <v>473.1297607421875</v>
      </c>
      <c r="C436">
        <v>0.01560299005359411</v>
      </c>
    </row>
    <row r="437" spans="1:3">
      <c r="A437">
        <v>4374</v>
      </c>
      <c r="B437">
        <v>338.3040466308594</v>
      </c>
      <c r="C437">
        <v>0.01741230674088001</v>
      </c>
    </row>
    <row r="438" spans="1:3">
      <c r="A438">
        <v>4385</v>
      </c>
      <c r="B438">
        <v>231.3176727294922</v>
      </c>
      <c r="C438">
        <v>0.0134577676653862</v>
      </c>
    </row>
    <row r="439" spans="1:3">
      <c r="A439">
        <v>4395</v>
      </c>
      <c r="B439">
        <v>287.1990356445312</v>
      </c>
      <c r="C439">
        <v>0.01114355120807886</v>
      </c>
    </row>
    <row r="440" spans="1:3">
      <c r="A440">
        <v>4405</v>
      </c>
      <c r="B440">
        <v>385.3003234863281</v>
      </c>
      <c r="C440">
        <v>0.01443651411682367</v>
      </c>
    </row>
    <row r="441" spans="1:3">
      <c r="A441">
        <v>4415</v>
      </c>
      <c r="B441">
        <v>265.1095275878906</v>
      </c>
      <c r="C441">
        <v>0.0139614986255765</v>
      </c>
    </row>
    <row r="442" spans="1:3">
      <c r="A442">
        <v>4425</v>
      </c>
      <c r="B442">
        <v>426.8089904785156</v>
      </c>
      <c r="C442">
        <v>0.01485753431916237</v>
      </c>
    </row>
    <row r="443" spans="1:3">
      <c r="A443">
        <v>4435</v>
      </c>
      <c r="B443">
        <v>238.684814453125</v>
      </c>
      <c r="C443">
        <v>0.01429206412285566</v>
      </c>
    </row>
    <row r="444" spans="1:3">
      <c r="A444">
        <v>4445</v>
      </c>
      <c r="B444">
        <v>360.9617614746094</v>
      </c>
      <c r="C444">
        <v>0.0128806596621871</v>
      </c>
    </row>
    <row r="445" spans="1:3">
      <c r="A445">
        <v>4455</v>
      </c>
      <c r="B445">
        <v>206.4943237304688</v>
      </c>
      <c r="C445">
        <v>0.0122009851038456</v>
      </c>
    </row>
    <row r="446" spans="1:3">
      <c r="A446">
        <v>4465</v>
      </c>
      <c r="B446">
        <v>252.3740081787109</v>
      </c>
      <c r="C446">
        <v>0.009871168993413448</v>
      </c>
    </row>
    <row r="447" spans="1:3">
      <c r="A447">
        <v>4476</v>
      </c>
      <c r="B447">
        <v>362.5154418945312</v>
      </c>
      <c r="C447">
        <v>0.01452087424695492</v>
      </c>
    </row>
    <row r="448" spans="1:3">
      <c r="A448">
        <v>4486</v>
      </c>
      <c r="B448">
        <v>235.9191589355469</v>
      </c>
      <c r="C448">
        <v>0.01285160519182682</v>
      </c>
    </row>
    <row r="449" spans="1:3">
      <c r="A449">
        <v>4496</v>
      </c>
      <c r="B449">
        <v>264.2750854492188</v>
      </c>
      <c r="C449">
        <v>0.01076218765228987</v>
      </c>
    </row>
    <row r="450" spans="1:3">
      <c r="A450">
        <v>4506</v>
      </c>
      <c r="B450">
        <v>347.7096557617188</v>
      </c>
      <c r="C450">
        <v>0.01316031347960234</v>
      </c>
    </row>
    <row r="451" spans="1:3">
      <c r="A451">
        <v>4516</v>
      </c>
      <c r="B451">
        <v>353.3442687988281</v>
      </c>
      <c r="C451">
        <v>0.01505578588694334</v>
      </c>
    </row>
    <row r="452" spans="1:3">
      <c r="A452">
        <v>4526</v>
      </c>
      <c r="B452">
        <v>356.7139282226562</v>
      </c>
      <c r="C452">
        <v>0.01524232141673565</v>
      </c>
    </row>
    <row r="453" spans="1:3">
      <c r="A453">
        <v>4536</v>
      </c>
      <c r="B453">
        <v>359.7815856933594</v>
      </c>
      <c r="C453">
        <v>0.01538299955427647</v>
      </c>
    </row>
    <row r="454" spans="1:3">
      <c r="A454">
        <v>4546</v>
      </c>
      <c r="B454">
        <v>328.222900390625</v>
      </c>
      <c r="C454">
        <v>0.01476936228573322</v>
      </c>
    </row>
    <row r="455" spans="1:3">
      <c r="A455">
        <v>4556</v>
      </c>
      <c r="B455">
        <v>244.7644805908203</v>
      </c>
      <c r="C455">
        <v>0.0123057272285223</v>
      </c>
    </row>
    <row r="456" spans="1:3">
      <c r="A456">
        <v>4567</v>
      </c>
      <c r="B456">
        <v>242.8928985595703</v>
      </c>
      <c r="C456">
        <v>0.01152683794498444</v>
      </c>
    </row>
    <row r="457" spans="1:3">
      <c r="A457">
        <v>4577</v>
      </c>
      <c r="B457">
        <v>331.7554931640625</v>
      </c>
      <c r="C457">
        <v>0.01233977731317282</v>
      </c>
    </row>
    <row r="458" spans="1:3">
      <c r="A458">
        <v>4587</v>
      </c>
      <c r="B458">
        <v>260.8060913085938</v>
      </c>
      <c r="C458">
        <v>0.01272874046117067</v>
      </c>
    </row>
    <row r="459" spans="1:3">
      <c r="A459">
        <v>4597</v>
      </c>
      <c r="B459">
        <v>245.8612060546875</v>
      </c>
      <c r="C459">
        <v>0.01089589484035969</v>
      </c>
    </row>
    <row r="460" spans="1:3">
      <c r="A460">
        <v>4607</v>
      </c>
      <c r="B460">
        <v>214.1674346923828</v>
      </c>
      <c r="C460">
        <v>0.009894782677292824</v>
      </c>
    </row>
    <row r="461" spans="1:3">
      <c r="A461">
        <v>4617</v>
      </c>
      <c r="B461">
        <v>374.4681701660156</v>
      </c>
      <c r="C461">
        <v>0.0126403421163559</v>
      </c>
    </row>
    <row r="462" spans="1:3">
      <c r="A462">
        <v>4627</v>
      </c>
      <c r="B462">
        <v>225.4645080566406</v>
      </c>
      <c r="C462">
        <v>0.01288326736539602</v>
      </c>
    </row>
    <row r="463" spans="1:3">
      <c r="A463">
        <v>4637</v>
      </c>
      <c r="B463">
        <v>374.5714721679688</v>
      </c>
      <c r="C463">
        <v>0.01289268583059311</v>
      </c>
    </row>
    <row r="464" spans="1:3">
      <c r="A464">
        <v>4647</v>
      </c>
      <c r="B464">
        <v>347.2487182617188</v>
      </c>
      <c r="C464">
        <v>0.01549087651073933</v>
      </c>
    </row>
    <row r="465" spans="1:3">
      <c r="A465">
        <v>4657</v>
      </c>
      <c r="B465">
        <v>248.9368133544922</v>
      </c>
      <c r="C465">
        <v>0.01279976312071085</v>
      </c>
    </row>
    <row r="466" spans="1:3">
      <c r="A466">
        <v>4667</v>
      </c>
      <c r="B466">
        <v>382.2008666992188</v>
      </c>
      <c r="C466">
        <v>0.01354341674596071</v>
      </c>
    </row>
    <row r="467" spans="1:3">
      <c r="A467">
        <v>4677</v>
      </c>
      <c r="B467">
        <v>223.0405883789062</v>
      </c>
      <c r="C467">
        <v>0.01301607023924589</v>
      </c>
    </row>
    <row r="468" spans="1:3">
      <c r="A468">
        <v>4687</v>
      </c>
      <c r="B468">
        <v>392.3138122558594</v>
      </c>
      <c r="C468">
        <v>0.01324565336108208</v>
      </c>
    </row>
    <row r="469" spans="1:3">
      <c r="A469">
        <v>4697</v>
      </c>
      <c r="B469">
        <v>366.7712097167969</v>
      </c>
      <c r="C469">
        <v>0.01630925200879574</v>
      </c>
    </row>
    <row r="470" spans="1:3">
      <c r="A470">
        <v>4707</v>
      </c>
      <c r="B470">
        <v>267.5811462402344</v>
      </c>
      <c r="C470">
        <v>0.01363888382911682</v>
      </c>
    </row>
    <row r="471" spans="1:3">
      <c r="A471">
        <v>4717</v>
      </c>
      <c r="B471">
        <v>355.2079162597656</v>
      </c>
      <c r="C471">
        <v>0.0133821340277791</v>
      </c>
    </row>
    <row r="472" spans="1:3">
      <c r="A472">
        <v>4727</v>
      </c>
      <c r="B472">
        <v>267.6010131835938</v>
      </c>
      <c r="C472">
        <v>0.01338387932628393</v>
      </c>
    </row>
    <row r="473" spans="1:3">
      <c r="A473">
        <v>4737</v>
      </c>
      <c r="B473">
        <v>387.5692749023438</v>
      </c>
      <c r="C473">
        <v>0.0140936141833663</v>
      </c>
    </row>
    <row r="474" spans="1:3">
      <c r="A474">
        <v>4747</v>
      </c>
      <c r="B474">
        <v>245.2214508056641</v>
      </c>
      <c r="C474">
        <v>0.01361472252756357</v>
      </c>
    </row>
    <row r="475" spans="1:3">
      <c r="A475">
        <v>4757</v>
      </c>
      <c r="B475">
        <v>269.1070251464844</v>
      </c>
      <c r="C475">
        <v>0.01105457823723555</v>
      </c>
    </row>
    <row r="476" spans="1:3">
      <c r="A476">
        <v>4767</v>
      </c>
      <c r="B476">
        <v>413.3224487304688</v>
      </c>
      <c r="C476">
        <v>0.01464906148612499</v>
      </c>
    </row>
    <row r="477" spans="1:3">
      <c r="A477">
        <v>4777</v>
      </c>
      <c r="B477">
        <v>321.6028137207031</v>
      </c>
      <c r="C477">
        <v>0.01578401960432529</v>
      </c>
    </row>
    <row r="478" spans="1:3">
      <c r="A478">
        <v>4787</v>
      </c>
      <c r="B478">
        <v>336.0231628417969</v>
      </c>
      <c r="C478">
        <v>0.01412714086472988</v>
      </c>
    </row>
    <row r="479" spans="1:3">
      <c r="A479">
        <v>4798</v>
      </c>
      <c r="B479">
        <v>250.9156799316406</v>
      </c>
      <c r="C479">
        <v>0.01387608051300049</v>
      </c>
    </row>
    <row r="480" spans="1:3">
      <c r="A480">
        <v>4808</v>
      </c>
      <c r="B480">
        <v>350.2090759277344</v>
      </c>
      <c r="C480">
        <v>0.01291001681238413</v>
      </c>
    </row>
    <row r="481" spans="1:3">
      <c r="A481">
        <v>4818</v>
      </c>
      <c r="B481">
        <v>260.2299194335938</v>
      </c>
      <c r="C481">
        <v>0.01310097239911556</v>
      </c>
    </row>
    <row r="482" spans="1:3">
      <c r="A482">
        <v>4828</v>
      </c>
      <c r="B482">
        <v>353.3522338867188</v>
      </c>
      <c r="C482">
        <v>0.01318869553506374</v>
      </c>
    </row>
    <row r="483" spans="1:3">
      <c r="A483">
        <v>4839</v>
      </c>
      <c r="B483">
        <v>294.6177978515625</v>
      </c>
      <c r="C483">
        <v>0.01532167755067348</v>
      </c>
    </row>
    <row r="484" spans="1:3">
      <c r="A484">
        <v>4849</v>
      </c>
      <c r="B484">
        <v>262.0180358886719</v>
      </c>
      <c r="C484">
        <v>0.01196479797363281</v>
      </c>
    </row>
    <row r="485" spans="1:3">
      <c r="A485">
        <v>4859</v>
      </c>
      <c r="B485">
        <v>358.1762390136719</v>
      </c>
      <c r="C485">
        <v>0.01332096662372351</v>
      </c>
    </row>
    <row r="486" spans="1:3">
      <c r="A486">
        <v>4869</v>
      </c>
      <c r="B486">
        <v>289.5355224609375</v>
      </c>
      <c r="C486">
        <v>0.01390296127647161</v>
      </c>
    </row>
    <row r="487" spans="1:3">
      <c r="A487">
        <v>4879</v>
      </c>
      <c r="B487">
        <v>343.2591857910156</v>
      </c>
      <c r="C487">
        <v>0.01358848065137863</v>
      </c>
    </row>
    <row r="488" spans="1:3">
      <c r="A488">
        <v>4889</v>
      </c>
      <c r="B488">
        <v>364.1843872070312</v>
      </c>
      <c r="C488">
        <v>0.01519240252673626</v>
      </c>
    </row>
    <row r="489" spans="1:3">
      <c r="A489">
        <v>4899</v>
      </c>
      <c r="B489">
        <v>366.2943725585938</v>
      </c>
      <c r="C489">
        <v>0.01569765619933605</v>
      </c>
    </row>
    <row r="490" spans="1:3">
      <c r="A490">
        <v>4909</v>
      </c>
      <c r="B490">
        <v>352.6409606933594</v>
      </c>
      <c r="C490">
        <v>0.01545706018805504</v>
      </c>
    </row>
    <row r="491" spans="1:3">
      <c r="A491">
        <v>4919</v>
      </c>
      <c r="B491">
        <v>374.8138732910156</v>
      </c>
      <c r="C491">
        <v>0.01563454605638981</v>
      </c>
    </row>
    <row r="492" spans="1:3">
      <c r="A492">
        <v>4929</v>
      </c>
      <c r="B492">
        <v>386.9652709960938</v>
      </c>
      <c r="C492">
        <v>0.01636690832674503</v>
      </c>
    </row>
    <row r="493" spans="1:3">
      <c r="A493">
        <v>4939</v>
      </c>
      <c r="B493">
        <v>259.3755798339844</v>
      </c>
      <c r="C493">
        <v>0.01389823947101831</v>
      </c>
    </row>
    <row r="494" spans="1:3">
      <c r="A494">
        <v>4949</v>
      </c>
      <c r="B494">
        <v>369.1395263671875</v>
      </c>
      <c r="C494">
        <v>0.01353033632040024</v>
      </c>
    </row>
    <row r="495" spans="1:3">
      <c r="A495">
        <v>4959</v>
      </c>
      <c r="B495">
        <v>421.1147766113281</v>
      </c>
      <c r="C495">
        <v>0.01699467934668064</v>
      </c>
    </row>
    <row r="496" spans="1:3">
      <c r="A496">
        <v>4969</v>
      </c>
      <c r="B496">
        <v>363.5962829589844</v>
      </c>
      <c r="C496">
        <v>0.01684547774493694</v>
      </c>
    </row>
    <row r="497" spans="1:3">
      <c r="A497">
        <v>4979</v>
      </c>
      <c r="B497">
        <v>381.0644226074219</v>
      </c>
      <c r="C497">
        <v>0.01597421802580357</v>
      </c>
    </row>
    <row r="498" spans="1:3">
      <c r="A498">
        <v>4989</v>
      </c>
      <c r="B498">
        <v>379.7928466796875</v>
      </c>
      <c r="C498">
        <v>0.01632369868457317</v>
      </c>
    </row>
    <row r="499" spans="1:3">
      <c r="A499">
        <v>4999</v>
      </c>
      <c r="B499">
        <v>350.8567810058594</v>
      </c>
      <c r="C499">
        <v>0.01568696089088917</v>
      </c>
    </row>
    <row r="500" spans="1:3">
      <c r="A500">
        <v>5009</v>
      </c>
      <c r="B500">
        <v>274.5588684082031</v>
      </c>
      <c r="C500">
        <v>0.01343321241438389</v>
      </c>
    </row>
    <row r="501" spans="1:3">
      <c r="A501">
        <v>5019</v>
      </c>
      <c r="B501">
        <v>242.0226745605469</v>
      </c>
      <c r="C501">
        <v>0.01109610125422478</v>
      </c>
    </row>
    <row r="502" spans="1:3">
      <c r="A502">
        <v>5029</v>
      </c>
      <c r="B502">
        <v>231.1468200683594</v>
      </c>
      <c r="C502">
        <v>0.01016676425933838</v>
      </c>
    </row>
    <row r="503" spans="1:3">
      <c r="A503">
        <v>5039</v>
      </c>
      <c r="B503">
        <v>350.1256408691406</v>
      </c>
      <c r="C503">
        <v>0.01248541846871376</v>
      </c>
    </row>
    <row r="504" spans="1:3">
      <c r="A504">
        <v>5049</v>
      </c>
      <c r="B504">
        <v>160.6305389404297</v>
      </c>
      <c r="C504">
        <v>0.01098730228841305</v>
      </c>
    </row>
    <row r="505" spans="1:3">
      <c r="A505">
        <v>5059</v>
      </c>
      <c r="B505">
        <v>235.81982421875</v>
      </c>
      <c r="C505">
        <v>0.008533393032848835</v>
      </c>
    </row>
    <row r="506" spans="1:3">
      <c r="A506">
        <v>5070</v>
      </c>
      <c r="B506">
        <v>394.7098999023438</v>
      </c>
      <c r="C506">
        <v>0.01490383315831423</v>
      </c>
    </row>
    <row r="507" spans="1:3">
      <c r="A507">
        <v>5080</v>
      </c>
      <c r="B507">
        <v>241.4703369140625</v>
      </c>
      <c r="C507">
        <v>0.01367683801800013</v>
      </c>
    </row>
    <row r="508" spans="1:3">
      <c r="A508">
        <v>5090</v>
      </c>
      <c r="B508">
        <v>242.1061248779297</v>
      </c>
      <c r="C508">
        <v>0.01039907988160849</v>
      </c>
    </row>
    <row r="509" spans="1:3">
      <c r="A509">
        <v>5100</v>
      </c>
      <c r="B509">
        <v>256.5860595703125</v>
      </c>
      <c r="C509">
        <v>0.01072099525481462</v>
      </c>
    </row>
    <row r="510" spans="1:3">
      <c r="A510">
        <v>5110</v>
      </c>
      <c r="B510">
        <v>372.8071899414062</v>
      </c>
      <c r="C510">
        <v>0.01352549903094769</v>
      </c>
    </row>
    <row r="511" spans="1:3">
      <c r="A511">
        <v>5120</v>
      </c>
      <c r="B511">
        <v>236.7377319335938</v>
      </c>
      <c r="C511">
        <v>0.01310188509523869</v>
      </c>
    </row>
    <row r="512" spans="1:3">
      <c r="A512">
        <v>5130</v>
      </c>
      <c r="B512">
        <v>256.4072570800781</v>
      </c>
      <c r="C512">
        <v>0.01060193590819836</v>
      </c>
    </row>
    <row r="513" spans="1:3">
      <c r="A513">
        <v>5140</v>
      </c>
      <c r="B513">
        <v>360.5643920898438</v>
      </c>
      <c r="C513">
        <v>0.01324988435953856</v>
      </c>
    </row>
    <row r="514" spans="1:3">
      <c r="A514">
        <v>5150</v>
      </c>
      <c r="B514">
        <v>345.4129028320312</v>
      </c>
      <c r="C514">
        <v>0.01515098381787539</v>
      </c>
    </row>
    <row r="515" spans="1:3">
      <c r="A515">
        <v>5161</v>
      </c>
      <c r="B515">
        <v>273.4104919433594</v>
      </c>
      <c r="C515">
        <v>0.01461899373680353</v>
      </c>
    </row>
    <row r="516" spans="1:3">
      <c r="A516">
        <v>5171</v>
      </c>
      <c r="B516">
        <v>268.7573547363281</v>
      </c>
      <c r="C516">
        <v>0.01165520586073399</v>
      </c>
    </row>
    <row r="517" spans="1:3">
      <c r="A517">
        <v>5181</v>
      </c>
      <c r="B517">
        <v>368.4600219726562</v>
      </c>
      <c r="C517">
        <v>0.01368747279047966</v>
      </c>
    </row>
    <row r="518" spans="1:3">
      <c r="A518">
        <v>5191</v>
      </c>
      <c r="B518">
        <v>241.7802734375</v>
      </c>
      <c r="C518">
        <v>0.0131071712821722</v>
      </c>
    </row>
    <row r="519" spans="1:3">
      <c r="A519">
        <v>5201</v>
      </c>
      <c r="B519">
        <v>262.93994140625</v>
      </c>
      <c r="C519">
        <v>0.01084849797189236</v>
      </c>
    </row>
    <row r="520" spans="1:3">
      <c r="A520">
        <v>5211</v>
      </c>
      <c r="B520">
        <v>269.3414611816406</v>
      </c>
      <c r="C520">
        <v>0.01143665891140699</v>
      </c>
    </row>
    <row r="521" spans="1:3">
      <c r="A521">
        <v>5221</v>
      </c>
      <c r="B521">
        <v>265.4274291992188</v>
      </c>
      <c r="C521">
        <v>0.01148738525807858</v>
      </c>
    </row>
    <row r="522" spans="1:3">
      <c r="A522">
        <v>5231</v>
      </c>
      <c r="B522">
        <v>329.0176391601562</v>
      </c>
      <c r="C522">
        <v>0.01275888830423355</v>
      </c>
    </row>
    <row r="523" spans="1:3">
      <c r="A523">
        <v>5241</v>
      </c>
      <c r="B523">
        <v>449.717041015625</v>
      </c>
      <c r="C523">
        <v>0.0167092103511095</v>
      </c>
    </row>
    <row r="524" spans="1:3">
      <c r="A524">
        <v>5252</v>
      </c>
      <c r="B524">
        <v>396.196044921875</v>
      </c>
      <c r="C524">
        <v>0.01995942369103432</v>
      </c>
    </row>
    <row r="525" spans="1:3">
      <c r="A525">
        <v>5262</v>
      </c>
      <c r="B525">
        <v>247.4427185058594</v>
      </c>
      <c r="C525">
        <v>0.01381397992372513</v>
      </c>
    </row>
    <row r="526" spans="1:3">
      <c r="A526">
        <v>5272</v>
      </c>
      <c r="B526">
        <v>271.0819091796875</v>
      </c>
      <c r="C526">
        <v>0.01115569844841957</v>
      </c>
    </row>
    <row r="527" spans="1:3">
      <c r="A527">
        <v>5282</v>
      </c>
      <c r="B527">
        <v>375.7913818359375</v>
      </c>
      <c r="C527">
        <v>0.01390059106051922</v>
      </c>
    </row>
    <row r="528" spans="1:3">
      <c r="A528">
        <v>5292</v>
      </c>
      <c r="B528">
        <v>237.8980255126953</v>
      </c>
      <c r="C528">
        <v>0.01317531242966652</v>
      </c>
    </row>
    <row r="529" spans="1:3">
      <c r="A529">
        <v>5302</v>
      </c>
      <c r="B529">
        <v>357.1470642089844</v>
      </c>
      <c r="C529">
        <v>0.01277821604162455</v>
      </c>
    </row>
    <row r="530" spans="1:3">
      <c r="A530">
        <v>5312</v>
      </c>
      <c r="B530">
        <v>246.0519409179688</v>
      </c>
      <c r="C530">
        <v>0.01294534467160702</v>
      </c>
    </row>
    <row r="531" spans="1:3">
      <c r="A531">
        <v>5322</v>
      </c>
      <c r="B531">
        <v>351.4528198242188</v>
      </c>
      <c r="C531">
        <v>0.01282600406557322</v>
      </c>
    </row>
    <row r="532" spans="1:3">
      <c r="A532">
        <v>5332</v>
      </c>
      <c r="B532">
        <v>222.1623992919922</v>
      </c>
      <c r="C532">
        <v>0.01232780050486326</v>
      </c>
    </row>
    <row r="533" spans="1:3">
      <c r="A533">
        <v>5342</v>
      </c>
      <c r="B533">
        <v>343.43798828125</v>
      </c>
      <c r="C533">
        <v>0.01216019783169031</v>
      </c>
    </row>
    <row r="534" spans="1:3">
      <c r="A534">
        <v>5352</v>
      </c>
      <c r="B534">
        <v>255.3900146484375</v>
      </c>
      <c r="C534">
        <v>0.01286440435796976</v>
      </c>
    </row>
    <row r="535" spans="1:3">
      <c r="A535">
        <v>5362</v>
      </c>
      <c r="B535">
        <v>370.1051025390625</v>
      </c>
      <c r="C535">
        <v>0.01342807710170746</v>
      </c>
    </row>
    <row r="536" spans="1:3">
      <c r="A536">
        <v>5372</v>
      </c>
      <c r="B536">
        <v>218.4271850585938</v>
      </c>
      <c r="C536">
        <v>0.01264186017215252</v>
      </c>
    </row>
    <row r="537" spans="1:3">
      <c r="A537">
        <v>5382</v>
      </c>
      <c r="B537">
        <v>271.3124084472656</v>
      </c>
      <c r="C537">
        <v>0.01053652912378311</v>
      </c>
    </row>
    <row r="538" spans="1:3">
      <c r="A538">
        <v>5392</v>
      </c>
      <c r="B538">
        <v>349.7680053710938</v>
      </c>
      <c r="C538">
        <v>0.01335647609084845</v>
      </c>
    </row>
    <row r="539" spans="1:3">
      <c r="A539">
        <v>5402</v>
      </c>
      <c r="B539">
        <v>268.1970520019531</v>
      </c>
      <c r="C539">
        <v>0.01328318566083908</v>
      </c>
    </row>
    <row r="540" spans="1:3">
      <c r="A540">
        <v>5412</v>
      </c>
      <c r="B540">
        <v>419.3981628417969</v>
      </c>
      <c r="C540">
        <v>0.01476917322725058</v>
      </c>
    </row>
    <row r="541" spans="1:3">
      <c r="A541">
        <v>5422</v>
      </c>
      <c r="B541">
        <v>372.358154296875</v>
      </c>
      <c r="C541">
        <v>0.0169934444129467</v>
      </c>
    </row>
    <row r="542" spans="1:3">
      <c r="A542">
        <v>5432</v>
      </c>
      <c r="B542">
        <v>249.0043640136719</v>
      </c>
      <c r="C542">
        <v>0.01334546878933907</v>
      </c>
    </row>
    <row r="543" spans="1:3">
      <c r="A543">
        <v>5442</v>
      </c>
      <c r="B543">
        <v>366.2705383300781</v>
      </c>
      <c r="C543">
        <v>0.01321329083293676</v>
      </c>
    </row>
    <row r="544" spans="1:3">
      <c r="A544">
        <v>5452</v>
      </c>
      <c r="B544">
        <v>161.9458160400391</v>
      </c>
      <c r="C544">
        <v>0.0113579211756587</v>
      </c>
    </row>
    <row r="545" spans="1:3">
      <c r="A545">
        <v>5462</v>
      </c>
      <c r="B545">
        <v>348.1666259765625</v>
      </c>
      <c r="C545">
        <v>0.01097417250275612</v>
      </c>
    </row>
    <row r="546" spans="1:3">
      <c r="A546">
        <v>5472</v>
      </c>
      <c r="B546">
        <v>314.3986206054688</v>
      </c>
      <c r="C546">
        <v>0.01422449294477701</v>
      </c>
    </row>
    <row r="547" spans="1:3">
      <c r="A547">
        <v>5483</v>
      </c>
      <c r="B547">
        <v>226.2314147949219</v>
      </c>
      <c r="C547">
        <v>0.01277215592563152</v>
      </c>
    </row>
    <row r="548" spans="1:3">
      <c r="A548">
        <v>5493</v>
      </c>
      <c r="B548">
        <v>270.5812377929688</v>
      </c>
      <c r="C548">
        <v>0.0106696393340826</v>
      </c>
    </row>
    <row r="549" spans="1:3">
      <c r="A549">
        <v>5503</v>
      </c>
      <c r="B549">
        <v>362.8174438476562</v>
      </c>
      <c r="C549">
        <v>0.0135713005438447</v>
      </c>
    </row>
    <row r="550" spans="1:3">
      <c r="A550">
        <v>5513</v>
      </c>
      <c r="B550">
        <v>178.2099456787109</v>
      </c>
      <c r="C550">
        <v>0.01161161903291941</v>
      </c>
    </row>
    <row r="551" spans="1:3">
      <c r="A551">
        <v>5523</v>
      </c>
      <c r="B551">
        <v>415.4403991699219</v>
      </c>
      <c r="C551">
        <v>0.01275721564888954</v>
      </c>
    </row>
    <row r="552" spans="1:3">
      <c r="A552">
        <v>5533</v>
      </c>
      <c r="B552">
        <v>301.2855834960938</v>
      </c>
      <c r="C552">
        <v>0.01537858787924051</v>
      </c>
    </row>
    <row r="553" spans="1:3">
      <c r="A553">
        <v>5543</v>
      </c>
      <c r="B553">
        <v>259.4391479492188</v>
      </c>
      <c r="C553">
        <v>0.01202141400426626</v>
      </c>
    </row>
    <row r="554" spans="1:3">
      <c r="A554">
        <v>5553</v>
      </c>
      <c r="B554">
        <v>251.5514678955078</v>
      </c>
      <c r="C554">
        <v>0.01095366850495338</v>
      </c>
    </row>
    <row r="555" spans="1:3">
      <c r="A555">
        <v>5563</v>
      </c>
      <c r="B555">
        <v>347.7295227050781</v>
      </c>
      <c r="C555">
        <v>0.01285890676081181</v>
      </c>
    </row>
    <row r="556" spans="1:3">
      <c r="A556">
        <v>5574</v>
      </c>
      <c r="B556">
        <v>210.2295532226562</v>
      </c>
      <c r="C556">
        <v>0.01319067552685738</v>
      </c>
    </row>
    <row r="557" spans="1:3">
      <c r="A557">
        <v>5584</v>
      </c>
      <c r="B557">
        <v>423.6578979492188</v>
      </c>
      <c r="C557">
        <v>0.01363163720816374</v>
      </c>
    </row>
    <row r="558" spans="1:3">
      <c r="A558">
        <v>5594</v>
      </c>
      <c r="B558">
        <v>355.3549499511719</v>
      </c>
      <c r="C558">
        <v>0.01637381315231323</v>
      </c>
    </row>
    <row r="559" spans="1:3">
      <c r="A559">
        <v>5604</v>
      </c>
      <c r="B559">
        <v>223.9545135498047</v>
      </c>
      <c r="C559">
        <v>0.01219731848686934</v>
      </c>
    </row>
    <row r="560" spans="1:3">
      <c r="A560">
        <v>5614</v>
      </c>
      <c r="B560">
        <v>264.0843505859375</v>
      </c>
      <c r="C560">
        <v>0.01050018705427647</v>
      </c>
    </row>
    <row r="561" spans="1:3">
      <c r="A561">
        <v>5624</v>
      </c>
      <c r="B561">
        <v>256.1370544433594</v>
      </c>
      <c r="C561">
        <v>0.01117142755538225</v>
      </c>
    </row>
    <row r="562" spans="1:3">
      <c r="A562">
        <v>5634</v>
      </c>
      <c r="B562">
        <v>365.1221618652344</v>
      </c>
      <c r="C562">
        <v>0.01333582401275635</v>
      </c>
    </row>
    <row r="563" spans="1:3">
      <c r="A563">
        <v>5644</v>
      </c>
      <c r="B563">
        <v>265.0181579589844</v>
      </c>
      <c r="C563">
        <v>0.0135352648794651</v>
      </c>
    </row>
    <row r="564" spans="1:3">
      <c r="A564">
        <v>5654</v>
      </c>
      <c r="B564">
        <v>265.7294311523438</v>
      </c>
      <c r="C564">
        <v>0.01140150893479586</v>
      </c>
    </row>
    <row r="565" spans="1:3">
      <c r="A565">
        <v>5665</v>
      </c>
      <c r="B565">
        <v>363.1273803710938</v>
      </c>
      <c r="C565">
        <v>0.01483530458062887</v>
      </c>
    </row>
    <row r="566" spans="1:3">
      <c r="A566">
        <v>5675</v>
      </c>
      <c r="B566">
        <v>260.5517578125</v>
      </c>
      <c r="C566">
        <v>0.01337858382612467</v>
      </c>
    </row>
    <row r="567" spans="1:3">
      <c r="A567">
        <v>5685</v>
      </c>
      <c r="B567">
        <v>260.7623596191406</v>
      </c>
      <c r="C567">
        <v>0.01120900548994541</v>
      </c>
    </row>
    <row r="568" spans="1:3">
      <c r="A568">
        <v>5695</v>
      </c>
      <c r="B568">
        <v>344.1810607910156</v>
      </c>
      <c r="C568">
        <v>0.01286235079169273</v>
      </c>
    </row>
    <row r="569" spans="1:3">
      <c r="A569">
        <v>5705</v>
      </c>
      <c r="B569">
        <v>270.124267578125</v>
      </c>
      <c r="C569">
        <v>0.01306877750903368</v>
      </c>
    </row>
    <row r="570" spans="1:3">
      <c r="A570">
        <v>5715</v>
      </c>
      <c r="B570">
        <v>264.1757202148438</v>
      </c>
      <c r="C570">
        <v>0.01150055974721909</v>
      </c>
    </row>
    <row r="571" spans="1:3">
      <c r="A571">
        <v>5725</v>
      </c>
      <c r="B571">
        <v>243.7631225585938</v>
      </c>
      <c r="C571">
        <v>0.01093919575214386</v>
      </c>
    </row>
    <row r="572" spans="1:3">
      <c r="A572">
        <v>5735</v>
      </c>
      <c r="B572">
        <v>344.4909973144531</v>
      </c>
      <c r="C572">
        <v>0.01266510412096977</v>
      </c>
    </row>
    <row r="573" spans="1:3">
      <c r="A573">
        <v>5745</v>
      </c>
      <c r="B573">
        <v>337.9861450195312</v>
      </c>
      <c r="C573">
        <v>0.01466801762580872</v>
      </c>
    </row>
    <row r="574" spans="1:3">
      <c r="A574">
        <v>5755</v>
      </c>
      <c r="B574">
        <v>460.4498596191406</v>
      </c>
      <c r="C574">
        <v>0.01716342195868492</v>
      </c>
    </row>
    <row r="575" spans="1:3">
      <c r="A575">
        <v>5765</v>
      </c>
      <c r="B575">
        <v>192.9442138671875</v>
      </c>
      <c r="C575">
        <v>0.01406160276383162</v>
      </c>
    </row>
    <row r="576" spans="1:3">
      <c r="A576">
        <v>5775</v>
      </c>
      <c r="B576">
        <v>250.4666595458984</v>
      </c>
      <c r="C576">
        <v>0.009540637955069542</v>
      </c>
    </row>
    <row r="577" spans="1:3">
      <c r="A577">
        <v>5785</v>
      </c>
      <c r="B577">
        <v>340.8591003417969</v>
      </c>
      <c r="C577">
        <v>0.01269697304815054</v>
      </c>
    </row>
    <row r="578" spans="1:3">
      <c r="A578">
        <v>5795</v>
      </c>
      <c r="B578">
        <v>469.322998046875</v>
      </c>
      <c r="C578">
        <v>0.01704398728907108</v>
      </c>
    </row>
    <row r="579" spans="1:3">
      <c r="A579">
        <v>5805</v>
      </c>
      <c r="B579">
        <v>253.5462341308594</v>
      </c>
      <c r="C579">
        <v>0.01521970704197884</v>
      </c>
    </row>
    <row r="580" spans="1:3">
      <c r="A580">
        <v>5815</v>
      </c>
      <c r="B580">
        <v>377.3490600585938</v>
      </c>
      <c r="C580">
        <v>0.01354479975998402</v>
      </c>
    </row>
    <row r="581" spans="1:3">
      <c r="A581">
        <v>5825</v>
      </c>
      <c r="B581">
        <v>239.2530517578125</v>
      </c>
      <c r="C581">
        <v>0.01324011571705341</v>
      </c>
    </row>
    <row r="582" spans="1:3">
      <c r="A582">
        <v>5835</v>
      </c>
      <c r="B582">
        <v>250.6415100097656</v>
      </c>
      <c r="C582">
        <v>0.01052961219102144</v>
      </c>
    </row>
    <row r="583" spans="1:3">
      <c r="A583">
        <v>5846</v>
      </c>
      <c r="B583">
        <v>368.3765869140625</v>
      </c>
      <c r="C583">
        <v>0.01463990192860365</v>
      </c>
    </row>
    <row r="584" spans="1:3">
      <c r="A584">
        <v>5856</v>
      </c>
      <c r="B584">
        <v>282.1127624511719</v>
      </c>
      <c r="C584">
        <v>0.01398245897144079</v>
      </c>
    </row>
    <row r="585" spans="1:3">
      <c r="A585">
        <v>5866</v>
      </c>
      <c r="B585">
        <v>363.0518798828125</v>
      </c>
      <c r="C585">
        <v>0.01384682487696409</v>
      </c>
    </row>
    <row r="586" spans="1:3">
      <c r="A586">
        <v>5876</v>
      </c>
      <c r="B586">
        <v>257.73046875</v>
      </c>
      <c r="C586">
        <v>0.01332749519497156</v>
      </c>
    </row>
    <row r="587" spans="1:3">
      <c r="A587">
        <v>5886</v>
      </c>
      <c r="B587">
        <v>357.1907653808594</v>
      </c>
      <c r="C587">
        <v>0.01320470590144396</v>
      </c>
    </row>
    <row r="588" spans="1:3">
      <c r="A588">
        <v>5896</v>
      </c>
      <c r="B588">
        <v>464.4751586914062</v>
      </c>
      <c r="C588">
        <v>0.01723834313452244</v>
      </c>
    </row>
    <row r="589" spans="1:3">
      <c r="A589">
        <v>5906</v>
      </c>
      <c r="B589">
        <v>384.7996520996094</v>
      </c>
      <c r="C589">
        <v>0.0178148690611124</v>
      </c>
    </row>
    <row r="590" spans="1:3">
      <c r="A590">
        <v>5916</v>
      </c>
      <c r="B590">
        <v>248.4242095947266</v>
      </c>
      <c r="C590">
        <v>0.01359274983406067</v>
      </c>
    </row>
    <row r="591" spans="1:3">
      <c r="A591">
        <v>5926</v>
      </c>
      <c r="B591">
        <v>360.524658203125</v>
      </c>
      <c r="C591">
        <v>0.013070372864604</v>
      </c>
    </row>
    <row r="592" spans="1:3">
      <c r="A592">
        <v>5936</v>
      </c>
      <c r="B592">
        <v>375.5807800292969</v>
      </c>
      <c r="C592">
        <v>0.01579448208212852</v>
      </c>
    </row>
    <row r="593" spans="1:3">
      <c r="A593">
        <v>5946</v>
      </c>
      <c r="B593">
        <v>225.5241088867188</v>
      </c>
      <c r="C593">
        <v>0.01292010769248009</v>
      </c>
    </row>
    <row r="594" spans="1:3">
      <c r="A594">
        <v>5956</v>
      </c>
      <c r="B594">
        <v>265.2645263671875</v>
      </c>
      <c r="C594">
        <v>0.01056135166436434</v>
      </c>
    </row>
    <row r="595" spans="1:3">
      <c r="A595">
        <v>5966</v>
      </c>
      <c r="B595">
        <v>256.232421875</v>
      </c>
      <c r="C595">
        <v>0.01123584154993296</v>
      </c>
    </row>
    <row r="596" spans="1:3">
      <c r="A596">
        <v>5976</v>
      </c>
      <c r="B596">
        <v>353.7257385253906</v>
      </c>
      <c r="C596">
        <v>0.01312990020960569</v>
      </c>
    </row>
    <row r="597" spans="1:3">
      <c r="A597">
        <v>5986</v>
      </c>
      <c r="B597">
        <v>257.0271606445312</v>
      </c>
      <c r="C597">
        <v>0.01313053071498871</v>
      </c>
    </row>
    <row r="598" spans="1:3">
      <c r="A598">
        <v>5996</v>
      </c>
      <c r="B598">
        <v>369.6282653808594</v>
      </c>
      <c r="C598">
        <v>0.01334819942712784</v>
      </c>
    </row>
    <row r="599" spans="1:3">
      <c r="A599">
        <v>6006</v>
      </c>
      <c r="B599">
        <v>357.8424377441406</v>
      </c>
      <c r="C599">
        <v>0.01548576727509499</v>
      </c>
    </row>
    <row r="600" spans="1:3">
      <c r="A600">
        <v>6016</v>
      </c>
      <c r="B600">
        <v>226.4618835449219</v>
      </c>
      <c r="C600">
        <v>0.01256235688924789</v>
      </c>
    </row>
    <row r="601" spans="1:3">
      <c r="A601">
        <v>6026</v>
      </c>
      <c r="B601">
        <v>359.4239501953125</v>
      </c>
      <c r="C601">
        <v>0.01258891448378563</v>
      </c>
    </row>
    <row r="602" spans="1:3">
      <c r="A602">
        <v>6036</v>
      </c>
      <c r="B602">
        <v>245.2453002929688</v>
      </c>
      <c r="C602">
        <v>0.01298592705279589</v>
      </c>
    </row>
    <row r="603" spans="1:3">
      <c r="A603">
        <v>6046</v>
      </c>
      <c r="B603">
        <v>348.3970947265625</v>
      </c>
      <c r="C603">
        <v>0.01274312566965818</v>
      </c>
    </row>
    <row r="604" spans="1:3">
      <c r="A604">
        <v>6056</v>
      </c>
      <c r="B604">
        <v>354.3178100585938</v>
      </c>
      <c r="C604">
        <v>0.01507536880671978</v>
      </c>
    </row>
    <row r="605" spans="1:3">
      <c r="A605">
        <v>6066</v>
      </c>
      <c r="B605">
        <v>374.3052368164062</v>
      </c>
      <c r="C605">
        <v>0.01564286090433598</v>
      </c>
    </row>
    <row r="606" spans="1:3">
      <c r="A606">
        <v>6077</v>
      </c>
      <c r="B606">
        <v>352.1799926757812</v>
      </c>
      <c r="C606">
        <v>0.01717712916433811</v>
      </c>
    </row>
    <row r="607" spans="1:3">
      <c r="A607">
        <v>6087</v>
      </c>
      <c r="B607">
        <v>258.0007019042969</v>
      </c>
      <c r="C607">
        <v>0.01311299484223127</v>
      </c>
    </row>
    <row r="608" spans="1:3">
      <c r="A608">
        <v>6097</v>
      </c>
      <c r="B608">
        <v>354.9178466796875</v>
      </c>
      <c r="C608">
        <v>0.01316259242594242</v>
      </c>
    </row>
    <row r="609" spans="1:3">
      <c r="A609">
        <v>6107</v>
      </c>
      <c r="B609">
        <v>350.8885803222656</v>
      </c>
      <c r="C609">
        <v>0.01516073010861874</v>
      </c>
    </row>
    <row r="610" spans="1:3">
      <c r="A610">
        <v>6117</v>
      </c>
      <c r="B610">
        <v>248.60302734375</v>
      </c>
      <c r="C610">
        <v>0.01287814695388079</v>
      </c>
    </row>
    <row r="611" spans="1:3">
      <c r="A611">
        <v>6127</v>
      </c>
      <c r="B611">
        <v>258.5570068359375</v>
      </c>
      <c r="C611">
        <v>0.0108948266133666</v>
      </c>
    </row>
    <row r="612" spans="1:3">
      <c r="A612">
        <v>6137</v>
      </c>
      <c r="B612">
        <v>367.3076782226562</v>
      </c>
      <c r="C612">
        <v>0.01343862898647785</v>
      </c>
    </row>
    <row r="613" spans="1:3">
      <c r="A613">
        <v>6147</v>
      </c>
      <c r="B613">
        <v>262.7650756835938</v>
      </c>
      <c r="C613">
        <v>0.01352942921221256</v>
      </c>
    </row>
    <row r="614" spans="1:3">
      <c r="A614">
        <v>6157</v>
      </c>
      <c r="B614">
        <v>261.4140625</v>
      </c>
      <c r="C614">
        <v>0.0112608028575778</v>
      </c>
    </row>
    <row r="615" spans="1:3">
      <c r="A615">
        <v>6168</v>
      </c>
      <c r="B615">
        <v>363.691650390625</v>
      </c>
      <c r="C615">
        <v>0.01477052830159664</v>
      </c>
    </row>
    <row r="616" spans="1:3">
      <c r="A616">
        <v>6178</v>
      </c>
      <c r="B616">
        <v>337.1954040527344</v>
      </c>
      <c r="C616">
        <v>0.01506612543016672</v>
      </c>
    </row>
    <row r="617" spans="1:3">
      <c r="A617">
        <v>6188</v>
      </c>
      <c r="B617">
        <v>382.9916381835938</v>
      </c>
      <c r="C617">
        <v>0.01547489315271378</v>
      </c>
    </row>
    <row r="618" spans="1:3">
      <c r="A618">
        <v>6198</v>
      </c>
      <c r="B618">
        <v>362.78564453125</v>
      </c>
      <c r="C618">
        <v>0.01600791327655315</v>
      </c>
    </row>
    <row r="619" spans="1:3">
      <c r="A619">
        <v>6208</v>
      </c>
      <c r="B619">
        <v>218.3000183105469</v>
      </c>
      <c r="C619">
        <v>0.012492042966187</v>
      </c>
    </row>
    <row r="620" spans="1:3">
      <c r="A620">
        <v>6218</v>
      </c>
      <c r="B620">
        <v>462.0512390136719</v>
      </c>
      <c r="C620">
        <v>0.01462798658758402</v>
      </c>
    </row>
    <row r="621" spans="1:3">
      <c r="A621">
        <v>6228</v>
      </c>
      <c r="B621">
        <v>166.8890380859375</v>
      </c>
      <c r="C621">
        <v>0.0135334637016058</v>
      </c>
    </row>
    <row r="622" spans="1:3">
      <c r="A622">
        <v>6238</v>
      </c>
      <c r="B622">
        <v>258.5013732910156</v>
      </c>
      <c r="C622">
        <v>0.009153480641543865</v>
      </c>
    </row>
    <row r="623" spans="1:3">
      <c r="A623">
        <v>6248</v>
      </c>
      <c r="B623">
        <v>340.227294921875</v>
      </c>
      <c r="C623">
        <v>0.01285586971789598</v>
      </c>
    </row>
    <row r="624" spans="1:3">
      <c r="A624">
        <v>6258</v>
      </c>
      <c r="B624">
        <v>252.3779907226562</v>
      </c>
      <c r="C624">
        <v>0.01273227762430906</v>
      </c>
    </row>
    <row r="625" spans="1:3">
      <c r="A625">
        <v>6268</v>
      </c>
      <c r="B625">
        <v>243.4571533203125</v>
      </c>
      <c r="C625">
        <v>0.0106600746512413</v>
      </c>
    </row>
    <row r="626" spans="1:3">
      <c r="A626">
        <v>6278</v>
      </c>
      <c r="B626">
        <v>351.4647521972656</v>
      </c>
      <c r="C626">
        <v>0.01277839113026857</v>
      </c>
    </row>
    <row r="627" spans="1:3">
      <c r="A627">
        <v>6288</v>
      </c>
      <c r="B627">
        <v>261.1398620605469</v>
      </c>
      <c r="C627">
        <v>0.01315782964229584</v>
      </c>
    </row>
    <row r="628" spans="1:3">
      <c r="A628">
        <v>6298</v>
      </c>
      <c r="B628">
        <v>239.2967529296875</v>
      </c>
      <c r="C628">
        <v>0.01076202746480703</v>
      </c>
    </row>
    <row r="629" spans="1:3">
      <c r="A629">
        <v>6308</v>
      </c>
      <c r="B629">
        <v>243.0121154785156</v>
      </c>
      <c r="C629">
        <v>0.010376394726336</v>
      </c>
    </row>
    <row r="630" spans="1:3">
      <c r="A630">
        <v>6318</v>
      </c>
      <c r="B630">
        <v>322.9737243652344</v>
      </c>
      <c r="C630">
        <v>0.01216023787856102</v>
      </c>
    </row>
    <row r="631" spans="1:3">
      <c r="A631">
        <v>6328</v>
      </c>
      <c r="B631">
        <v>336.5317993164062</v>
      </c>
      <c r="C631">
        <v>0.01415611058473587</v>
      </c>
    </row>
    <row r="632" spans="1:3">
      <c r="A632">
        <v>6338</v>
      </c>
      <c r="B632">
        <v>292.348876953125</v>
      </c>
      <c r="C632">
        <v>0.0135023407638073</v>
      </c>
    </row>
    <row r="633" spans="1:3">
      <c r="A633">
        <v>6348</v>
      </c>
      <c r="B633">
        <v>356.8728637695312</v>
      </c>
      <c r="C633">
        <v>0.01393481343984604</v>
      </c>
    </row>
    <row r="634" spans="1:3">
      <c r="A634">
        <v>6358</v>
      </c>
      <c r="B634">
        <v>272.6594543457031</v>
      </c>
      <c r="C634">
        <v>0.01351388730108738</v>
      </c>
    </row>
    <row r="635" spans="1:3">
      <c r="A635">
        <v>6368</v>
      </c>
      <c r="B635">
        <v>203.3273315429688</v>
      </c>
      <c r="C635">
        <v>0.01022547576576471</v>
      </c>
    </row>
    <row r="636" spans="1:3">
      <c r="A636">
        <v>6378</v>
      </c>
      <c r="B636">
        <v>350.2647094726562</v>
      </c>
      <c r="C636">
        <v>0.01188733987510204</v>
      </c>
    </row>
    <row r="637" spans="1:3">
      <c r="A637">
        <v>6388</v>
      </c>
      <c r="B637">
        <v>438.9047546386719</v>
      </c>
      <c r="C637">
        <v>0.01694699376821518</v>
      </c>
    </row>
    <row r="638" spans="1:3">
      <c r="A638">
        <v>6399</v>
      </c>
      <c r="B638">
        <v>370.1806030273438</v>
      </c>
      <c r="C638">
        <v>0.01911730691790581</v>
      </c>
    </row>
    <row r="639" spans="1:3">
      <c r="A639">
        <v>6409</v>
      </c>
      <c r="B639">
        <v>350.4991455078125</v>
      </c>
      <c r="C639">
        <v>0.01548508275300264</v>
      </c>
    </row>
    <row r="640" spans="1:3">
      <c r="A640">
        <v>6419</v>
      </c>
      <c r="B640">
        <v>250.9276123046875</v>
      </c>
      <c r="C640">
        <v>0.01292557176202536</v>
      </c>
    </row>
    <row r="641" spans="1:3">
      <c r="A641">
        <v>6429</v>
      </c>
      <c r="B641">
        <v>362.0863037109375</v>
      </c>
      <c r="C641">
        <v>0.01315997634083033</v>
      </c>
    </row>
    <row r="642" spans="1:3">
      <c r="A642">
        <v>6439</v>
      </c>
      <c r="B642">
        <v>350.2766418457031</v>
      </c>
      <c r="C642">
        <v>0.01528676599264145</v>
      </c>
    </row>
    <row r="643" spans="1:3">
      <c r="A643">
        <v>6449</v>
      </c>
      <c r="B643">
        <v>350.6739807128906</v>
      </c>
      <c r="C643">
        <v>0.01504490617662668</v>
      </c>
    </row>
    <row r="644" spans="1:3">
      <c r="A644">
        <v>6459</v>
      </c>
      <c r="B644">
        <v>233.6661071777344</v>
      </c>
      <c r="C644">
        <v>0.01255375519394875</v>
      </c>
    </row>
    <row r="645" spans="1:3">
      <c r="A645">
        <v>6469</v>
      </c>
      <c r="B645">
        <v>346.2314453125</v>
      </c>
      <c r="C645">
        <v>0.0124546317383647</v>
      </c>
    </row>
    <row r="646" spans="1:3">
      <c r="A646">
        <v>6479</v>
      </c>
      <c r="B646">
        <v>336.8179016113281</v>
      </c>
      <c r="C646">
        <v>0.01465809810906649</v>
      </c>
    </row>
    <row r="647" spans="1:3">
      <c r="A647">
        <v>6490</v>
      </c>
      <c r="B647">
        <v>230.9878692626953</v>
      </c>
      <c r="C647">
        <v>0.01341691147536039</v>
      </c>
    </row>
    <row r="648" spans="1:3">
      <c r="A648">
        <v>6500</v>
      </c>
      <c r="B648">
        <v>410.850830078125</v>
      </c>
      <c r="C648">
        <v>0.01379279047250748</v>
      </c>
    </row>
    <row r="649" spans="1:3">
      <c r="A649">
        <v>6510</v>
      </c>
      <c r="B649">
        <v>323.4108276367188</v>
      </c>
      <c r="C649">
        <v>0.01577054150402546</v>
      </c>
    </row>
    <row r="650" spans="1:3">
      <c r="A650">
        <v>6520</v>
      </c>
      <c r="B650">
        <v>239.6821899414062</v>
      </c>
      <c r="C650">
        <v>0.01209564227610826</v>
      </c>
    </row>
    <row r="651" spans="1:3">
      <c r="A651">
        <v>6530</v>
      </c>
      <c r="B651">
        <v>327.4520263671875</v>
      </c>
      <c r="C651">
        <v>0.01218244899064302</v>
      </c>
    </row>
    <row r="652" spans="1:3">
      <c r="A652">
        <v>6540</v>
      </c>
      <c r="B652">
        <v>465.9056701660156</v>
      </c>
      <c r="C652">
        <v>0.01703481376171112</v>
      </c>
    </row>
    <row r="653" spans="1:3">
      <c r="A653">
        <v>6550</v>
      </c>
      <c r="B653">
        <v>400.0266418457031</v>
      </c>
      <c r="C653">
        <v>0.01858779415488243</v>
      </c>
    </row>
    <row r="654" spans="1:3">
      <c r="A654">
        <v>6560</v>
      </c>
      <c r="B654">
        <v>330.2415161132812</v>
      </c>
      <c r="C654">
        <v>0.01567460969090462</v>
      </c>
    </row>
    <row r="655" spans="1:3">
      <c r="A655">
        <v>6570</v>
      </c>
      <c r="B655">
        <v>385.1493225097656</v>
      </c>
      <c r="C655">
        <v>0.01535239443182945</v>
      </c>
    </row>
    <row r="656" spans="1:3">
      <c r="A656">
        <v>6580</v>
      </c>
      <c r="B656">
        <v>366.5526733398438</v>
      </c>
      <c r="C656">
        <v>0.01612299308180809</v>
      </c>
    </row>
    <row r="657" spans="1:3">
      <c r="A657">
        <v>6590</v>
      </c>
      <c r="B657">
        <v>346.5970458984375</v>
      </c>
      <c r="C657">
        <v>0.01529829204082489</v>
      </c>
    </row>
    <row r="658" spans="1:3">
      <c r="A658">
        <v>6600</v>
      </c>
      <c r="B658">
        <v>207.3685302734375</v>
      </c>
      <c r="C658">
        <v>0.01190952304750681</v>
      </c>
    </row>
    <row r="659" spans="1:3">
      <c r="A659">
        <v>6610</v>
      </c>
      <c r="B659">
        <v>229.4818572998047</v>
      </c>
      <c r="C659">
        <v>0.009408839978277683</v>
      </c>
    </row>
    <row r="660" spans="1:3">
      <c r="A660">
        <v>6620</v>
      </c>
      <c r="B660">
        <v>368.5116882324219</v>
      </c>
      <c r="C660">
        <v>0.01285902038216591</v>
      </c>
    </row>
    <row r="661" spans="1:3">
      <c r="A661">
        <v>6630</v>
      </c>
      <c r="B661">
        <v>365.7817993164062</v>
      </c>
      <c r="C661">
        <v>0.0157591924071312</v>
      </c>
    </row>
    <row r="662" spans="1:3">
      <c r="A662">
        <v>6640</v>
      </c>
      <c r="B662">
        <v>227.4433746337891</v>
      </c>
      <c r="C662">
        <v>0.01275385264307261</v>
      </c>
    </row>
    <row r="663" spans="1:3">
      <c r="A663">
        <v>6650</v>
      </c>
      <c r="B663">
        <v>388.3798828125</v>
      </c>
      <c r="C663">
        <v>0.01324074901640415</v>
      </c>
    </row>
    <row r="664" spans="1:3">
      <c r="A664">
        <v>6660</v>
      </c>
      <c r="B664">
        <v>352.7680969238281</v>
      </c>
      <c r="C664">
        <v>0.01590092107653618</v>
      </c>
    </row>
    <row r="665" spans="1:3">
      <c r="A665">
        <v>6670</v>
      </c>
      <c r="B665">
        <v>230.4911651611328</v>
      </c>
      <c r="C665">
        <v>0.0125126214697957</v>
      </c>
    </row>
    <row r="666" spans="1:3">
      <c r="A666">
        <v>6680</v>
      </c>
      <c r="B666">
        <v>369.1315612792969</v>
      </c>
      <c r="C666">
        <v>0.01285353861749172</v>
      </c>
    </row>
    <row r="667" spans="1:3">
      <c r="A667">
        <v>6690</v>
      </c>
      <c r="B667">
        <v>277.3801574707031</v>
      </c>
      <c r="C667">
        <v>0.01387651916593313</v>
      </c>
    </row>
    <row r="668" spans="1:3">
      <c r="A668">
        <v>6700</v>
      </c>
      <c r="B668">
        <v>227.4870910644531</v>
      </c>
      <c r="C668">
        <v>0.01087156776338816</v>
      </c>
    </row>
    <row r="669" spans="1:3">
      <c r="A669">
        <v>6710</v>
      </c>
      <c r="B669">
        <v>401.3935852050781</v>
      </c>
      <c r="C669">
        <v>0.01352847088128328</v>
      </c>
    </row>
    <row r="670" spans="1:3">
      <c r="A670">
        <v>6720</v>
      </c>
      <c r="B670">
        <v>281.5802917480469</v>
      </c>
      <c r="C670">
        <v>0.01462238375097513</v>
      </c>
    </row>
    <row r="671" spans="1:3">
      <c r="A671">
        <v>6730</v>
      </c>
      <c r="B671">
        <v>250.1130065917969</v>
      </c>
      <c r="C671">
        <v>0.01138614118099213</v>
      </c>
    </row>
    <row r="672" spans="1:3">
      <c r="A672">
        <v>6740</v>
      </c>
      <c r="B672">
        <v>265.01416015625</v>
      </c>
      <c r="C672">
        <v>0.01107003074139357</v>
      </c>
    </row>
    <row r="673" spans="1:3">
      <c r="A673">
        <v>6750</v>
      </c>
      <c r="B673">
        <v>374.64697265625</v>
      </c>
      <c r="C673">
        <v>0.0137468334287405</v>
      </c>
    </row>
    <row r="674" spans="1:3">
      <c r="A674">
        <v>6760</v>
      </c>
      <c r="B674">
        <v>362.253173828125</v>
      </c>
      <c r="C674">
        <v>0.01586704701185226</v>
      </c>
    </row>
    <row r="675" spans="1:3">
      <c r="A675">
        <v>6770</v>
      </c>
      <c r="B675">
        <v>200.6093597412109</v>
      </c>
      <c r="C675">
        <v>0.0121211763471365</v>
      </c>
    </row>
    <row r="676" spans="1:3">
      <c r="A676">
        <v>6780</v>
      </c>
      <c r="B676">
        <v>331.4097595214844</v>
      </c>
      <c r="C676">
        <v>0.01141280774027109</v>
      </c>
    </row>
    <row r="677" spans="1:3">
      <c r="A677">
        <v>6790</v>
      </c>
      <c r="B677">
        <v>242.7895812988281</v>
      </c>
      <c r="C677">
        <v>0.01229790505021811</v>
      </c>
    </row>
    <row r="678" spans="1:3">
      <c r="A678">
        <v>6800</v>
      </c>
      <c r="B678">
        <v>245.0823822021484</v>
      </c>
      <c r="C678">
        <v>0.01045592874288559</v>
      </c>
    </row>
    <row r="679" spans="1:3">
      <c r="A679">
        <v>6810</v>
      </c>
      <c r="B679">
        <v>343.8075256347656</v>
      </c>
      <c r="C679">
        <v>0.01262739021331072</v>
      </c>
    </row>
    <row r="680" spans="1:3">
      <c r="A680">
        <v>6820</v>
      </c>
      <c r="B680">
        <v>272.6435546875</v>
      </c>
      <c r="C680">
        <v>0.01322558615356684</v>
      </c>
    </row>
    <row r="681" spans="1:3">
      <c r="A681">
        <v>6830</v>
      </c>
      <c r="B681">
        <v>359.8292541503906</v>
      </c>
      <c r="C681">
        <v>0.01356986444443464</v>
      </c>
    </row>
    <row r="682" spans="1:3">
      <c r="A682">
        <v>6840</v>
      </c>
      <c r="B682">
        <v>240.7391815185547</v>
      </c>
      <c r="C682">
        <v>0.01289416290819645</v>
      </c>
    </row>
    <row r="683" spans="1:3">
      <c r="A683">
        <v>6850</v>
      </c>
      <c r="B683">
        <v>438.04248046875</v>
      </c>
      <c r="C683">
        <v>0.01456186082214117</v>
      </c>
    </row>
    <row r="684" spans="1:3">
      <c r="A684">
        <v>6860</v>
      </c>
      <c r="B684">
        <v>272.4965515136719</v>
      </c>
      <c r="C684">
        <v>0.01523422449827194</v>
      </c>
    </row>
    <row r="685" spans="1:3">
      <c r="A685">
        <v>6870</v>
      </c>
      <c r="B685">
        <v>376.474853515625</v>
      </c>
      <c r="C685">
        <v>0.01392221078276634</v>
      </c>
    </row>
    <row r="686" spans="1:3">
      <c r="A686">
        <v>6880</v>
      </c>
      <c r="B686">
        <v>294.7330322265625</v>
      </c>
      <c r="C686">
        <v>0.01439988892525434</v>
      </c>
    </row>
    <row r="687" spans="1:3">
      <c r="A687">
        <v>6890</v>
      </c>
      <c r="B687">
        <v>344.9598999023438</v>
      </c>
      <c r="C687">
        <v>0.01375009771436453</v>
      </c>
    </row>
    <row r="688" spans="1:3">
      <c r="A688">
        <v>6901</v>
      </c>
      <c r="B688">
        <v>269.5600280761719</v>
      </c>
      <c r="C688">
        <v>0.01453788299113512</v>
      </c>
    </row>
    <row r="689" spans="1:3">
      <c r="A689">
        <v>6911</v>
      </c>
      <c r="B689">
        <v>289.960693359375</v>
      </c>
      <c r="C689">
        <v>0.01201699301600456</v>
      </c>
    </row>
    <row r="690" spans="1:3">
      <c r="A690">
        <v>6921</v>
      </c>
      <c r="B690">
        <v>392.49658203125</v>
      </c>
      <c r="C690">
        <v>0.01462374720722437</v>
      </c>
    </row>
    <row r="691" spans="1:3">
      <c r="A691">
        <v>6931</v>
      </c>
      <c r="B691">
        <v>233.2568206787109</v>
      </c>
      <c r="C691">
        <v>0.01340247504413128</v>
      </c>
    </row>
    <row r="692" spans="1:3">
      <c r="A692">
        <v>6941</v>
      </c>
      <c r="B692">
        <v>268.3122863769531</v>
      </c>
      <c r="C692">
        <v>0.01075256802141666</v>
      </c>
    </row>
    <row r="693" spans="1:3">
      <c r="A693">
        <v>6951</v>
      </c>
      <c r="B693">
        <v>367.1685791015625</v>
      </c>
      <c r="C693">
        <v>0.01363280322402716</v>
      </c>
    </row>
    <row r="694" spans="1:3">
      <c r="A694">
        <v>6961</v>
      </c>
      <c r="B694">
        <v>253.5621337890625</v>
      </c>
      <c r="C694">
        <v>0.01333530806005001</v>
      </c>
    </row>
    <row r="695" spans="1:3">
      <c r="A695">
        <v>6971</v>
      </c>
      <c r="B695">
        <v>271.3720092773438</v>
      </c>
      <c r="C695">
        <v>0.01126058399677277</v>
      </c>
    </row>
    <row r="696" spans="1:3">
      <c r="A696">
        <v>6981</v>
      </c>
      <c r="B696">
        <v>348.5600280761719</v>
      </c>
      <c r="C696">
        <v>0.01328366808593273</v>
      </c>
    </row>
    <row r="697" spans="1:3">
      <c r="A697">
        <v>6992</v>
      </c>
      <c r="B697">
        <v>292.809814453125</v>
      </c>
      <c r="C697">
        <v>0.01513551454991102</v>
      </c>
    </row>
    <row r="698" spans="1:3">
      <c r="A698">
        <v>7002</v>
      </c>
      <c r="B698">
        <v>396.5497131347656</v>
      </c>
      <c r="C698">
        <v>0.01477102190256119</v>
      </c>
    </row>
    <row r="699" spans="1:3">
      <c r="A699">
        <v>7012</v>
      </c>
      <c r="B699">
        <v>366.1036376953125</v>
      </c>
      <c r="C699">
        <v>0.016341308131814</v>
      </c>
    </row>
    <row r="700" spans="1:3">
      <c r="A700">
        <v>7022</v>
      </c>
      <c r="B700">
        <v>358.2954406738281</v>
      </c>
      <c r="C700">
        <v>0.01550695300102234</v>
      </c>
    </row>
    <row r="701" spans="1:3">
      <c r="A701">
        <v>7032</v>
      </c>
      <c r="B701">
        <v>385.70166015625</v>
      </c>
      <c r="C701">
        <v>0.01593023352324963</v>
      </c>
    </row>
    <row r="702" spans="1:3">
      <c r="A702">
        <v>7042</v>
      </c>
      <c r="B702">
        <v>346.1599426269531</v>
      </c>
      <c r="C702">
        <v>0.01571600697934628</v>
      </c>
    </row>
    <row r="703" spans="1:3">
      <c r="A703">
        <v>7052</v>
      </c>
      <c r="B703">
        <v>346.8434143066406</v>
      </c>
      <c r="C703">
        <v>0.01488750427961349</v>
      </c>
    </row>
    <row r="704" spans="1:3">
      <c r="A704">
        <v>7062</v>
      </c>
      <c r="B704">
        <v>436.0238647460938</v>
      </c>
      <c r="C704">
        <v>0.01680573634803295</v>
      </c>
    </row>
    <row r="705" spans="1:3">
      <c r="A705">
        <v>7072</v>
      </c>
      <c r="B705">
        <v>448.0560607910156</v>
      </c>
      <c r="C705">
        <v>0.01889963820576668</v>
      </c>
    </row>
    <row r="706" spans="1:3">
      <c r="A706">
        <v>7082</v>
      </c>
      <c r="B706">
        <v>336.3768310546875</v>
      </c>
      <c r="C706">
        <v>0.01676395162940025</v>
      </c>
    </row>
    <row r="707" spans="1:3">
      <c r="A707">
        <v>7092</v>
      </c>
      <c r="B707">
        <v>462.6949768066406</v>
      </c>
      <c r="C707">
        <v>0.01714107021689415</v>
      </c>
    </row>
    <row r="708" spans="1:3">
      <c r="A708">
        <v>7102</v>
      </c>
      <c r="B708">
        <v>399.8597412109375</v>
      </c>
      <c r="C708">
        <v>0.01851581409573555</v>
      </c>
    </row>
    <row r="709" spans="1:3">
      <c r="A709">
        <v>7112</v>
      </c>
      <c r="B709">
        <v>299.8670043945312</v>
      </c>
      <c r="C709">
        <v>0.0150442561134696</v>
      </c>
    </row>
    <row r="710" spans="1:3">
      <c r="A710">
        <v>7122</v>
      </c>
      <c r="B710">
        <v>252.1793060302734</v>
      </c>
      <c r="C710">
        <v>0.01187538914382458</v>
      </c>
    </row>
    <row r="711" spans="1:3">
      <c r="A711">
        <v>7132</v>
      </c>
      <c r="B711">
        <v>273.9508972167969</v>
      </c>
      <c r="C711">
        <v>0.0113090043887496</v>
      </c>
    </row>
    <row r="712" spans="1:3">
      <c r="A712">
        <v>7142</v>
      </c>
      <c r="B712">
        <v>250.3236083984375</v>
      </c>
      <c r="C712">
        <v>0.01126896031200886</v>
      </c>
    </row>
    <row r="713" spans="1:3">
      <c r="A713">
        <v>7152</v>
      </c>
      <c r="B713">
        <v>265.0777587890625</v>
      </c>
      <c r="C713">
        <v>0.01107134856283665</v>
      </c>
    </row>
    <row r="714" spans="1:3">
      <c r="A714">
        <v>7162</v>
      </c>
      <c r="B714">
        <v>429.3123779296875</v>
      </c>
      <c r="C714">
        <v>0.01490553002804518</v>
      </c>
    </row>
    <row r="715" spans="1:3">
      <c r="A715">
        <v>7172</v>
      </c>
      <c r="B715">
        <v>346.418212890625</v>
      </c>
      <c r="C715">
        <v>0.01664694026112556</v>
      </c>
    </row>
    <row r="716" spans="1:3">
      <c r="A716">
        <v>7182</v>
      </c>
      <c r="B716">
        <v>364.4466552734375</v>
      </c>
      <c r="C716">
        <v>0.0152560155838728</v>
      </c>
    </row>
    <row r="717" spans="1:3">
      <c r="A717">
        <v>7192</v>
      </c>
      <c r="B717">
        <v>236.5469970703125</v>
      </c>
      <c r="C717">
        <v>0.01290989760309458</v>
      </c>
    </row>
    <row r="718" spans="1:3">
      <c r="A718">
        <v>7202</v>
      </c>
      <c r="B718">
        <v>378.3146667480469</v>
      </c>
      <c r="C718">
        <v>0.01321098860353231</v>
      </c>
    </row>
    <row r="719" spans="1:3">
      <c r="A719">
        <v>7212</v>
      </c>
      <c r="B719">
        <v>360.5802917480469</v>
      </c>
      <c r="C719">
        <v>0.01586234755814075</v>
      </c>
    </row>
    <row r="720" spans="1:3">
      <c r="A720">
        <v>7223</v>
      </c>
      <c r="B720">
        <v>241.5736541748047</v>
      </c>
      <c r="C720">
        <v>0.0142399612814188</v>
      </c>
    </row>
    <row r="721" spans="1:3">
      <c r="A721">
        <v>7233</v>
      </c>
      <c r="B721">
        <v>357.8146362304688</v>
      </c>
      <c r="C721">
        <v>0.01285622082650661</v>
      </c>
    </row>
    <row r="722" spans="1:3">
      <c r="A722">
        <v>7243</v>
      </c>
      <c r="B722">
        <v>255.2866973876953</v>
      </c>
      <c r="C722">
        <v>0.01311736274510622</v>
      </c>
    </row>
    <row r="723" spans="1:3">
      <c r="A723">
        <v>7253</v>
      </c>
      <c r="B723">
        <v>381.4180603027344</v>
      </c>
      <c r="C723">
        <v>0.0136496527120471</v>
      </c>
    </row>
    <row r="724" spans="1:3">
      <c r="A724">
        <v>7263</v>
      </c>
      <c r="B724">
        <v>366.8348083496094</v>
      </c>
      <c r="C724">
        <v>0.01604199595749378</v>
      </c>
    </row>
    <row r="725" spans="1:3">
      <c r="A725">
        <v>7273</v>
      </c>
      <c r="B725">
        <v>348.5798950195312</v>
      </c>
      <c r="C725">
        <v>0.01534053217619658</v>
      </c>
    </row>
    <row r="726" spans="1:3">
      <c r="A726">
        <v>7283</v>
      </c>
      <c r="B726">
        <v>256.1370544433594</v>
      </c>
      <c r="C726">
        <v>0.01297883875668049</v>
      </c>
    </row>
    <row r="727" spans="1:3">
      <c r="A727">
        <v>7293</v>
      </c>
      <c r="B727">
        <v>340.0881958007812</v>
      </c>
      <c r="C727">
        <v>0.01279090158641338</v>
      </c>
    </row>
    <row r="728" spans="1:3">
      <c r="A728">
        <v>7303</v>
      </c>
      <c r="B728">
        <v>342.05517578125</v>
      </c>
      <c r="C728">
        <v>0.01461884379386902</v>
      </c>
    </row>
    <row r="729" spans="1:3">
      <c r="A729">
        <v>7314</v>
      </c>
      <c r="B729">
        <v>375.7794799804688</v>
      </c>
      <c r="C729">
        <v>0.01691916026175022</v>
      </c>
    </row>
    <row r="730" spans="1:3">
      <c r="A730">
        <v>7324</v>
      </c>
      <c r="B730">
        <v>260.0153198242188</v>
      </c>
      <c r="C730">
        <v>0.01363806240260601</v>
      </c>
    </row>
    <row r="731" spans="1:3">
      <c r="A731">
        <v>7334</v>
      </c>
      <c r="B731">
        <v>353.3323669433594</v>
      </c>
      <c r="C731">
        <v>0.01316661387681961</v>
      </c>
    </row>
    <row r="732" spans="1:3">
      <c r="A732">
        <v>7344</v>
      </c>
      <c r="B732">
        <v>311.5932006835938</v>
      </c>
      <c r="C732">
        <v>0.01426108460873365</v>
      </c>
    </row>
    <row r="733" spans="1:3">
      <c r="A733">
        <v>7354</v>
      </c>
      <c r="B733">
        <v>474.9894104003906</v>
      </c>
      <c r="C733">
        <v>0.01683805510401726</v>
      </c>
    </row>
    <row r="734" spans="1:3">
      <c r="A734">
        <v>7364</v>
      </c>
      <c r="B734">
        <v>261.8829345703125</v>
      </c>
      <c r="C734">
        <v>0.01578990556299686</v>
      </c>
    </row>
    <row r="735" spans="1:3">
      <c r="A735">
        <v>7374</v>
      </c>
      <c r="B735">
        <v>294.26416015625</v>
      </c>
      <c r="C735">
        <v>0.01194512378424406</v>
      </c>
    </row>
    <row r="736" spans="1:3">
      <c r="A736">
        <v>7384</v>
      </c>
      <c r="B736">
        <v>320.4027709960938</v>
      </c>
      <c r="C736">
        <v>0.0131927952170372</v>
      </c>
    </row>
    <row r="737" spans="1:3">
      <c r="A737">
        <v>7394</v>
      </c>
      <c r="B737">
        <v>386.810302734375</v>
      </c>
      <c r="C737">
        <v>0.0151683371514082</v>
      </c>
    </row>
    <row r="738" spans="1:3">
      <c r="A738">
        <v>7405</v>
      </c>
      <c r="B738">
        <v>278.933837890625</v>
      </c>
      <c r="C738">
        <v>0.01571920700371265</v>
      </c>
    </row>
    <row r="739" spans="1:3">
      <c r="A739">
        <v>7415</v>
      </c>
      <c r="B739">
        <v>618.6167602539062</v>
      </c>
      <c r="C739">
        <v>0.01922350376844406</v>
      </c>
    </row>
    <row r="740" spans="1:3">
      <c r="A740">
        <v>7425</v>
      </c>
      <c r="B740">
        <v>265.113525390625</v>
      </c>
      <c r="C740">
        <v>0.01889096386730671</v>
      </c>
    </row>
    <row r="741" spans="1:3">
      <c r="A741">
        <v>7435</v>
      </c>
      <c r="B741">
        <v>411.4707336425781</v>
      </c>
      <c r="C741">
        <v>0.01448551379144192</v>
      </c>
    </row>
    <row r="742" spans="1:3">
      <c r="A742">
        <v>7445</v>
      </c>
      <c r="B742">
        <v>272.8819885253906</v>
      </c>
      <c r="C742">
        <v>0.01466843485832214</v>
      </c>
    </row>
    <row r="743" spans="1:3">
      <c r="A743">
        <v>7455</v>
      </c>
      <c r="B743">
        <v>256.1449890136719</v>
      </c>
      <c r="C743">
        <v>0.01135254465043545</v>
      </c>
    </row>
    <row r="744" spans="1:3">
      <c r="A744">
        <v>7465</v>
      </c>
      <c r="B744">
        <v>397.9444580078125</v>
      </c>
      <c r="C744">
        <v>0.01403870433568954</v>
      </c>
    </row>
    <row r="745" spans="1:3">
      <c r="A745">
        <v>7475</v>
      </c>
      <c r="B745">
        <v>388.8805847167969</v>
      </c>
      <c r="C745">
        <v>0.01686665415763855</v>
      </c>
    </row>
    <row r="746" spans="1:3">
      <c r="A746">
        <v>7485</v>
      </c>
      <c r="B746">
        <v>449.1051025390625</v>
      </c>
      <c r="C746">
        <v>0.01792202331125736</v>
      </c>
    </row>
    <row r="747" spans="1:3">
      <c r="A747">
        <v>7495</v>
      </c>
      <c r="B747">
        <v>376.0933837890625</v>
      </c>
      <c r="C747">
        <v>0.01763360574841499</v>
      </c>
    </row>
    <row r="748" spans="1:3">
      <c r="A748">
        <v>7505</v>
      </c>
      <c r="B748">
        <v>350.4673767089844</v>
      </c>
      <c r="C748">
        <v>0.01556546613574028</v>
      </c>
    </row>
    <row r="749" spans="1:3">
      <c r="A749">
        <v>7515</v>
      </c>
      <c r="B749">
        <v>188.1718597412109</v>
      </c>
      <c r="C749">
        <v>0.01158054452389479</v>
      </c>
    </row>
    <row r="750" spans="1:3">
      <c r="A750">
        <v>7525</v>
      </c>
      <c r="B750">
        <v>269.8461303710938</v>
      </c>
      <c r="C750">
        <v>0.009851928800344467</v>
      </c>
    </row>
    <row r="751" spans="1:3">
      <c r="A751">
        <v>7535</v>
      </c>
      <c r="B751">
        <v>339.5557250976562</v>
      </c>
      <c r="C751">
        <v>0.01308879256248474</v>
      </c>
    </row>
    <row r="752" spans="1:3">
      <c r="A752">
        <v>7545</v>
      </c>
      <c r="B752">
        <v>275.3456420898438</v>
      </c>
      <c r="C752">
        <v>0.01320250891149044</v>
      </c>
    </row>
    <row r="753" spans="1:3">
      <c r="A753">
        <v>7555</v>
      </c>
      <c r="B753">
        <v>299.8431396484375</v>
      </c>
      <c r="C753">
        <v>0.01216467842459679</v>
      </c>
    </row>
    <row r="754" spans="1:3">
      <c r="A754">
        <v>7565</v>
      </c>
      <c r="B754">
        <v>351.4011840820312</v>
      </c>
      <c r="C754">
        <v>0.01373784523457289</v>
      </c>
    </row>
    <row r="755" spans="1:3">
      <c r="A755">
        <v>7575</v>
      </c>
      <c r="B755">
        <v>352.1164245605469</v>
      </c>
      <c r="C755">
        <v>0.01506066136062145</v>
      </c>
    </row>
    <row r="756" spans="1:3">
      <c r="A756">
        <v>7585</v>
      </c>
      <c r="B756">
        <v>351.830322265625</v>
      </c>
      <c r="C756">
        <v>0.01509285159409046</v>
      </c>
    </row>
    <row r="757" spans="1:3">
      <c r="A757">
        <v>7595</v>
      </c>
      <c r="B757">
        <v>366.8785095214844</v>
      </c>
      <c r="C757">
        <v>0.01538819167762995</v>
      </c>
    </row>
    <row r="758" spans="1:3">
      <c r="A758">
        <v>7605</v>
      </c>
      <c r="B758">
        <v>323.0174255371094</v>
      </c>
      <c r="C758">
        <v>0.01468580402433872</v>
      </c>
    </row>
    <row r="759" spans="1:3">
      <c r="A759">
        <v>7615</v>
      </c>
      <c r="B759">
        <v>358.8795776367188</v>
      </c>
      <c r="C759">
        <v>0.01452271640300751</v>
      </c>
    </row>
    <row r="760" spans="1:3">
      <c r="A760">
        <v>7625</v>
      </c>
      <c r="B760">
        <v>379.9279479980469</v>
      </c>
      <c r="C760">
        <v>0.01582168601453304</v>
      </c>
    </row>
    <row r="761" spans="1:3">
      <c r="A761">
        <v>7636</v>
      </c>
      <c r="B761">
        <v>378.3265686035156</v>
      </c>
      <c r="C761">
        <v>0.01785355061292648</v>
      </c>
    </row>
    <row r="762" spans="1:3">
      <c r="A762">
        <v>7646</v>
      </c>
      <c r="B762">
        <v>357.9139709472656</v>
      </c>
      <c r="C762">
        <v>0.01576456241309643</v>
      </c>
    </row>
    <row r="763" spans="1:3">
      <c r="A763">
        <v>7656</v>
      </c>
      <c r="B763">
        <v>243.2068176269531</v>
      </c>
      <c r="C763">
        <v>0.0128838624805212</v>
      </c>
    </row>
    <row r="764" spans="1:3">
      <c r="A764">
        <v>7666</v>
      </c>
      <c r="B764">
        <v>266.7188720703125</v>
      </c>
      <c r="C764">
        <v>0.01093760412186384</v>
      </c>
    </row>
    <row r="765" spans="1:3">
      <c r="A765">
        <v>7676</v>
      </c>
      <c r="B765">
        <v>247.3076171875</v>
      </c>
      <c r="C765">
        <v>0.01102976221591234</v>
      </c>
    </row>
    <row r="766" spans="1:3">
      <c r="A766">
        <v>7686</v>
      </c>
      <c r="B766">
        <v>449.0931701660156</v>
      </c>
      <c r="C766">
        <v>0.01494812872260809</v>
      </c>
    </row>
    <row r="767" spans="1:3">
      <c r="A767">
        <v>7696</v>
      </c>
      <c r="B767">
        <v>350.46337890625</v>
      </c>
      <c r="C767">
        <v>0.0168364979326725</v>
      </c>
    </row>
    <row r="768" spans="1:3">
      <c r="A768">
        <v>7706</v>
      </c>
      <c r="B768">
        <v>211.3064117431641</v>
      </c>
      <c r="C768">
        <v>0.01185026112943888</v>
      </c>
    </row>
    <row r="769" spans="1:3">
      <c r="A769">
        <v>7716</v>
      </c>
      <c r="B769">
        <v>375.2629089355469</v>
      </c>
      <c r="C769">
        <v>0.01261688116937876</v>
      </c>
    </row>
    <row r="770" spans="1:3">
      <c r="A770">
        <v>7726</v>
      </c>
      <c r="B770">
        <v>250.9395294189453</v>
      </c>
      <c r="C770">
        <v>0.01345908083021641</v>
      </c>
    </row>
    <row r="771" spans="1:3">
      <c r="A771">
        <v>7736</v>
      </c>
      <c r="B771">
        <v>230.3957977294922</v>
      </c>
      <c r="C771">
        <v>0.0103578045964241</v>
      </c>
    </row>
    <row r="772" spans="1:3">
      <c r="A772">
        <v>7746</v>
      </c>
      <c r="B772">
        <v>257.714599609375</v>
      </c>
      <c r="C772">
        <v>0.01050556357949972</v>
      </c>
    </row>
    <row r="773" spans="1:3">
      <c r="A773">
        <v>7756</v>
      </c>
      <c r="B773">
        <v>331.3422241210938</v>
      </c>
      <c r="C773">
        <v>0.01266717817634344</v>
      </c>
    </row>
    <row r="774" spans="1:3">
      <c r="A774">
        <v>7766</v>
      </c>
      <c r="B774">
        <v>248.7381286621094</v>
      </c>
      <c r="C774">
        <v>0.01247101649641991</v>
      </c>
    </row>
    <row r="775" spans="1:3">
      <c r="A775">
        <v>7776</v>
      </c>
      <c r="B775">
        <v>169.9447631835938</v>
      </c>
      <c r="C775">
        <v>0.009010711684823036</v>
      </c>
    </row>
    <row r="776" spans="1:3">
      <c r="A776">
        <v>7786</v>
      </c>
      <c r="B776">
        <v>239.3086700439453</v>
      </c>
      <c r="C776">
        <v>0.008808165788650513</v>
      </c>
    </row>
    <row r="777" spans="1:3">
      <c r="A777">
        <v>7796</v>
      </c>
      <c r="B777">
        <v>242.3644104003906</v>
      </c>
      <c r="C777">
        <v>0.01016685087233782</v>
      </c>
    </row>
    <row r="778" spans="1:3">
      <c r="A778">
        <v>7806</v>
      </c>
      <c r="B778">
        <v>249.8428039550781</v>
      </c>
      <c r="C778">
        <v>0.01038378942757845</v>
      </c>
    </row>
    <row r="779" spans="1:3">
      <c r="A779">
        <v>7817</v>
      </c>
      <c r="B779">
        <v>265.2247619628906</v>
      </c>
      <c r="C779">
        <v>0.01217056903988123</v>
      </c>
    </row>
    <row r="780" spans="1:3">
      <c r="A780">
        <v>7827</v>
      </c>
      <c r="B780">
        <v>342.86181640625</v>
      </c>
      <c r="C780">
        <v>0.01305033080279827</v>
      </c>
    </row>
    <row r="781" spans="1:3">
      <c r="A781">
        <v>7837</v>
      </c>
      <c r="B781">
        <v>256.2443542480469</v>
      </c>
      <c r="C781">
        <v>0.01286560576409101</v>
      </c>
    </row>
    <row r="782" spans="1:3">
      <c r="A782">
        <v>7847</v>
      </c>
      <c r="B782">
        <v>265.4472961425781</v>
      </c>
      <c r="C782">
        <v>0.01120981201529503</v>
      </c>
    </row>
    <row r="783" spans="1:3">
      <c r="A783">
        <v>7857</v>
      </c>
      <c r="B783">
        <v>344.2366943359375</v>
      </c>
      <c r="C783">
        <v>0.01309082191437483</v>
      </c>
    </row>
    <row r="784" spans="1:3">
      <c r="A784">
        <v>7867</v>
      </c>
      <c r="B784">
        <v>265.6141967773438</v>
      </c>
      <c r="C784">
        <v>0.0130944075062871</v>
      </c>
    </row>
    <row r="785" spans="1:3">
      <c r="A785">
        <v>7877</v>
      </c>
      <c r="B785">
        <v>267.2990112304688</v>
      </c>
      <c r="C785">
        <v>0.01144692860543728</v>
      </c>
    </row>
    <row r="786" spans="1:3">
      <c r="A786">
        <v>7887</v>
      </c>
      <c r="B786">
        <v>383.1267395019531</v>
      </c>
      <c r="C786">
        <v>0.01396262738853693</v>
      </c>
    </row>
    <row r="787" spans="1:3">
      <c r="A787">
        <v>7897</v>
      </c>
      <c r="B787">
        <v>412.9250793457031</v>
      </c>
      <c r="C787">
        <v>0.01707752980291843</v>
      </c>
    </row>
    <row r="788" spans="1:3">
      <c r="A788">
        <v>7908</v>
      </c>
      <c r="B788">
        <v>346.5652465820312</v>
      </c>
      <c r="C788">
        <v>0.01792406477034092</v>
      </c>
    </row>
    <row r="789" spans="1:3">
      <c r="A789">
        <v>7918</v>
      </c>
      <c r="B789">
        <v>158.8662414550781</v>
      </c>
      <c r="C789">
        <v>0.01086618192493916</v>
      </c>
    </row>
    <row r="790" spans="1:3">
      <c r="A790">
        <v>7928</v>
      </c>
      <c r="B790">
        <v>276.7046203613281</v>
      </c>
      <c r="C790">
        <v>0.009367534890770912</v>
      </c>
    </row>
    <row r="791" spans="1:3">
      <c r="A791">
        <v>7938</v>
      </c>
      <c r="B791">
        <v>349.4421691894531</v>
      </c>
      <c r="C791">
        <v>0.01344099454581738</v>
      </c>
    </row>
    <row r="792" spans="1:3">
      <c r="A792">
        <v>7948</v>
      </c>
      <c r="B792">
        <v>271.5826110839844</v>
      </c>
      <c r="C792">
        <v>0.01333849411457777</v>
      </c>
    </row>
    <row r="793" spans="1:3">
      <c r="A793">
        <v>7958</v>
      </c>
      <c r="B793">
        <v>173.7356262207031</v>
      </c>
      <c r="C793">
        <v>0.009584979154169559</v>
      </c>
    </row>
    <row r="794" spans="1:3">
      <c r="A794">
        <v>7968</v>
      </c>
      <c r="B794">
        <v>257.7344665527344</v>
      </c>
      <c r="C794">
        <v>0.00928510632365942</v>
      </c>
    </row>
    <row r="795" spans="1:3">
      <c r="A795">
        <v>7978</v>
      </c>
      <c r="B795">
        <v>263.7267150878906</v>
      </c>
      <c r="C795">
        <v>0.01121138036251068</v>
      </c>
    </row>
    <row r="796" spans="1:3">
      <c r="A796">
        <v>7988</v>
      </c>
      <c r="B796">
        <v>334.239013671875</v>
      </c>
      <c r="C796">
        <v>0.01284509617835283</v>
      </c>
    </row>
    <row r="797" spans="1:3">
      <c r="A797">
        <v>7999</v>
      </c>
      <c r="B797">
        <v>263.2419128417969</v>
      </c>
      <c r="C797">
        <v>0.0141069833189249</v>
      </c>
    </row>
    <row r="798" spans="1:3">
      <c r="A798">
        <v>8009</v>
      </c>
      <c r="B798">
        <v>365.7420349121094</v>
      </c>
      <c r="C798">
        <v>0.0135126793757081</v>
      </c>
    </row>
    <row r="799" spans="1:3">
      <c r="A799">
        <v>8019</v>
      </c>
      <c r="B799">
        <v>352.2276916503906</v>
      </c>
      <c r="C799">
        <v>0.01542591117322445</v>
      </c>
    </row>
    <row r="800" spans="1:3">
      <c r="A800">
        <v>8029</v>
      </c>
      <c r="B800">
        <v>385.888427734375</v>
      </c>
      <c r="C800">
        <v>0.01585191674530506</v>
      </c>
    </row>
    <row r="801" spans="1:3">
      <c r="A801">
        <v>8039</v>
      </c>
      <c r="B801">
        <v>335.5463256835938</v>
      </c>
      <c r="C801">
        <v>0.0154934823513031</v>
      </c>
    </row>
    <row r="802" spans="1:3">
      <c r="A802">
        <v>8049</v>
      </c>
      <c r="B802">
        <v>261.0524597167969</v>
      </c>
      <c r="C802">
        <v>0.01282617077231407</v>
      </c>
    </row>
    <row r="803" spans="1:3">
      <c r="A803">
        <v>8059</v>
      </c>
      <c r="B803">
        <v>207.7619171142578</v>
      </c>
      <c r="C803">
        <v>0.01009484380483627</v>
      </c>
    </row>
    <row r="804" spans="1:3">
      <c r="A804">
        <v>8069</v>
      </c>
      <c r="B804">
        <v>327.6506958007812</v>
      </c>
      <c r="C804">
        <v>0.01152070425450802</v>
      </c>
    </row>
    <row r="805" spans="1:3">
      <c r="A805">
        <v>8079</v>
      </c>
      <c r="B805">
        <v>346.9745178222656</v>
      </c>
      <c r="C805">
        <v>0.01449106074869633</v>
      </c>
    </row>
    <row r="806" spans="1:3">
      <c r="A806">
        <v>8089</v>
      </c>
      <c r="B806">
        <v>384.7122192382812</v>
      </c>
      <c r="C806">
        <v>0.01569623686373234</v>
      </c>
    </row>
    <row r="807" spans="1:3">
      <c r="A807">
        <v>8099</v>
      </c>
      <c r="B807">
        <v>265.5545959472656</v>
      </c>
      <c r="C807">
        <v>0.01396016590297222</v>
      </c>
    </row>
    <row r="808" spans="1:3">
      <c r="A808">
        <v>8109</v>
      </c>
      <c r="B808">
        <v>252.34619140625</v>
      </c>
      <c r="C808">
        <v>0.01113381329923868</v>
      </c>
    </row>
    <row r="809" spans="1:3">
      <c r="A809">
        <v>8119</v>
      </c>
      <c r="B809">
        <v>358.9073791503906</v>
      </c>
      <c r="C809">
        <v>0.01312862616032362</v>
      </c>
    </row>
    <row r="810" spans="1:3">
      <c r="A810">
        <v>8129</v>
      </c>
      <c r="B810">
        <v>252.4137573242188</v>
      </c>
      <c r="C810">
        <v>0.01313556544482708</v>
      </c>
    </row>
    <row r="811" spans="1:3">
      <c r="A811">
        <v>8139</v>
      </c>
      <c r="B811">
        <v>248.0308227539062</v>
      </c>
      <c r="C811">
        <v>0.0107632102444768</v>
      </c>
    </row>
    <row r="812" spans="1:3">
      <c r="A812">
        <v>8149</v>
      </c>
      <c r="B812">
        <v>256.0973205566406</v>
      </c>
      <c r="C812">
        <v>0.01084078010171652</v>
      </c>
    </row>
    <row r="813" spans="1:3">
      <c r="A813">
        <v>8159</v>
      </c>
      <c r="B813">
        <v>251.6110687255859</v>
      </c>
      <c r="C813">
        <v>0.01090980879962444</v>
      </c>
    </row>
    <row r="814" spans="1:3">
      <c r="A814">
        <v>8169</v>
      </c>
      <c r="B814">
        <v>370.8561401367188</v>
      </c>
      <c r="C814">
        <v>0.01336423493921757</v>
      </c>
    </row>
    <row r="815" spans="1:3">
      <c r="A815">
        <v>8179</v>
      </c>
      <c r="B815">
        <v>263.6154479980469</v>
      </c>
      <c r="C815">
        <v>0.01362542156130075</v>
      </c>
    </row>
    <row r="816" spans="1:3">
      <c r="A816">
        <v>8189</v>
      </c>
      <c r="B816">
        <v>261.5928649902344</v>
      </c>
      <c r="C816">
        <v>0.01128455623984337</v>
      </c>
    </row>
    <row r="817" spans="1:3">
      <c r="A817">
        <v>8199</v>
      </c>
      <c r="B817">
        <v>347.4235534667969</v>
      </c>
      <c r="C817">
        <v>0.01307639945298433</v>
      </c>
    </row>
    <row r="818" spans="1:3">
      <c r="A818">
        <v>8209</v>
      </c>
      <c r="B818">
        <v>273.8714294433594</v>
      </c>
      <c r="C818">
        <v>0.01333897095173597</v>
      </c>
    </row>
    <row r="819" spans="1:3">
      <c r="A819">
        <v>8219</v>
      </c>
      <c r="B819">
        <v>374.8099060058594</v>
      </c>
      <c r="C819">
        <v>0.0139206675812602</v>
      </c>
    </row>
    <row r="820" spans="1:3">
      <c r="A820">
        <v>8230</v>
      </c>
      <c r="B820">
        <v>387.3626403808594</v>
      </c>
      <c r="C820">
        <v>0.01798368059098721</v>
      </c>
    </row>
    <row r="821" spans="1:3">
      <c r="A821">
        <v>8240</v>
      </c>
      <c r="B821">
        <v>238.2318115234375</v>
      </c>
      <c r="C821">
        <v>0.01325875800102949</v>
      </c>
    </row>
    <row r="822" spans="1:3">
      <c r="A822">
        <v>8250</v>
      </c>
      <c r="B822">
        <v>284.6638488769531</v>
      </c>
      <c r="C822">
        <v>0.01110914628952742</v>
      </c>
    </row>
    <row r="823" spans="1:3">
      <c r="A823">
        <v>8260</v>
      </c>
      <c r="B823">
        <v>356.0105895996094</v>
      </c>
      <c r="C823">
        <v>0.01378279272466898</v>
      </c>
    </row>
    <row r="824" spans="1:3">
      <c r="A824">
        <v>8270</v>
      </c>
      <c r="B824">
        <v>367.7248840332031</v>
      </c>
      <c r="C824">
        <v>0.01553865894675255</v>
      </c>
    </row>
    <row r="825" spans="1:3">
      <c r="A825">
        <v>8280</v>
      </c>
      <c r="B825">
        <v>274.3323669433594</v>
      </c>
      <c r="C825">
        <v>0.01380055956542492</v>
      </c>
    </row>
    <row r="826" spans="1:3">
      <c r="A826">
        <v>8290</v>
      </c>
      <c r="B826">
        <v>269.9732666015625</v>
      </c>
      <c r="C826">
        <v>0.01170928776264191</v>
      </c>
    </row>
    <row r="827" spans="1:3">
      <c r="A827">
        <v>8300</v>
      </c>
      <c r="B827">
        <v>261.7200317382812</v>
      </c>
      <c r="C827">
        <v>0.01143968105316162</v>
      </c>
    </row>
    <row r="828" spans="1:3">
      <c r="A828">
        <v>8310</v>
      </c>
      <c r="B828">
        <v>272.7667541503906</v>
      </c>
      <c r="C828">
        <v>0.01149536669254303</v>
      </c>
    </row>
    <row r="829" spans="1:3">
      <c r="A829">
        <v>8321</v>
      </c>
      <c r="B829">
        <v>239.2093353271484</v>
      </c>
      <c r="C829">
        <v>0.01210555620491505</v>
      </c>
    </row>
    <row r="830" spans="1:3">
      <c r="A830">
        <v>8331</v>
      </c>
      <c r="B830">
        <v>365.5751647949219</v>
      </c>
      <c r="C830">
        <v>0.01298480201512575</v>
      </c>
    </row>
    <row r="831" spans="1:3">
      <c r="A831">
        <v>8341</v>
      </c>
      <c r="B831">
        <v>350.7415466308594</v>
      </c>
      <c r="C831">
        <v>0.01536326762288809</v>
      </c>
    </row>
    <row r="832" spans="1:3">
      <c r="A832">
        <v>8351</v>
      </c>
      <c r="B832">
        <v>234.5561981201172</v>
      </c>
      <c r="C832">
        <v>0.01257001888006926</v>
      </c>
    </row>
    <row r="833" spans="1:3">
      <c r="A833">
        <v>8361</v>
      </c>
      <c r="B833">
        <v>270.8117065429688</v>
      </c>
      <c r="C833">
        <v>0.01086089201271534</v>
      </c>
    </row>
    <row r="834" spans="1:3">
      <c r="A834">
        <v>8371</v>
      </c>
      <c r="B834">
        <v>227.1890563964844</v>
      </c>
      <c r="C834">
        <v>0.01070532668381929</v>
      </c>
    </row>
    <row r="835" spans="1:3">
      <c r="A835">
        <v>8381</v>
      </c>
      <c r="B835">
        <v>270.4580688476562</v>
      </c>
      <c r="C835">
        <v>0.01070698350667953</v>
      </c>
    </row>
    <row r="836" spans="1:3">
      <c r="A836">
        <v>8391</v>
      </c>
      <c r="B836">
        <v>369.2746276855469</v>
      </c>
      <c r="C836">
        <v>0.0137419207021594</v>
      </c>
    </row>
    <row r="837" spans="1:3">
      <c r="A837">
        <v>8401</v>
      </c>
      <c r="B837">
        <v>318.4358215332031</v>
      </c>
      <c r="C837">
        <v>0.01475413702428341</v>
      </c>
    </row>
    <row r="838" spans="1:3">
      <c r="A838">
        <v>8411</v>
      </c>
      <c r="B838">
        <v>382.1651000976562</v>
      </c>
      <c r="C838">
        <v>0.01502189226448536</v>
      </c>
    </row>
    <row r="839" spans="1:3">
      <c r="A839">
        <v>8421</v>
      </c>
      <c r="B839">
        <v>413.1158142089844</v>
      </c>
      <c r="C839">
        <v>0.0170497614890337</v>
      </c>
    </row>
    <row r="840" spans="1:3">
      <c r="A840">
        <v>8431</v>
      </c>
      <c r="B840">
        <v>350.7296142578125</v>
      </c>
      <c r="C840">
        <v>0.01638345420360565</v>
      </c>
    </row>
    <row r="841" spans="1:3">
      <c r="A841">
        <v>8441</v>
      </c>
      <c r="B841">
        <v>257.8536682128906</v>
      </c>
      <c r="C841">
        <v>0.01306059397757053</v>
      </c>
    </row>
    <row r="842" spans="1:3">
      <c r="A842">
        <v>8451</v>
      </c>
      <c r="B842">
        <v>325.4969787597656</v>
      </c>
      <c r="C842">
        <v>0.01252211444079876</v>
      </c>
    </row>
    <row r="843" spans="1:3">
      <c r="A843">
        <v>8462</v>
      </c>
      <c r="B843">
        <v>279.0649719238281</v>
      </c>
      <c r="C843">
        <v>0.01427369937300682</v>
      </c>
    </row>
    <row r="844" spans="1:3">
      <c r="A844">
        <v>8472</v>
      </c>
      <c r="B844">
        <v>382.5664672851562</v>
      </c>
      <c r="C844">
        <v>0.01419754140079021</v>
      </c>
    </row>
    <row r="845" spans="1:3">
      <c r="A845">
        <v>8482</v>
      </c>
      <c r="B845">
        <v>269.7229309082031</v>
      </c>
      <c r="C845">
        <v>0.01400431245565414</v>
      </c>
    </row>
    <row r="846" spans="1:3">
      <c r="A846">
        <v>8492</v>
      </c>
      <c r="B846">
        <v>364.1247863769531</v>
      </c>
      <c r="C846">
        <v>0.01361473836004734</v>
      </c>
    </row>
    <row r="847" spans="1:3">
      <c r="A847">
        <v>8502</v>
      </c>
      <c r="B847">
        <v>249.552734375</v>
      </c>
      <c r="C847">
        <v>0.0131975207477808</v>
      </c>
    </row>
    <row r="848" spans="1:3">
      <c r="A848">
        <v>8512</v>
      </c>
      <c r="B848">
        <v>247.4029846191406</v>
      </c>
      <c r="C848">
        <v>0.01070055365562439</v>
      </c>
    </row>
    <row r="849" spans="1:3">
      <c r="A849">
        <v>8522</v>
      </c>
      <c r="B849">
        <v>425.5533142089844</v>
      </c>
      <c r="C849">
        <v>0.01446993928402662</v>
      </c>
    </row>
    <row r="850" spans="1:3">
      <c r="A850">
        <v>8532</v>
      </c>
      <c r="B850">
        <v>339.9809265136719</v>
      </c>
      <c r="C850">
        <v>0.0164363905787468</v>
      </c>
    </row>
    <row r="851" spans="1:3">
      <c r="A851">
        <v>8542</v>
      </c>
      <c r="B851">
        <v>249.1195983886719</v>
      </c>
      <c r="C851">
        <v>0.01264726463705301</v>
      </c>
    </row>
    <row r="852" spans="1:3">
      <c r="A852">
        <v>8553</v>
      </c>
      <c r="B852">
        <v>193.8859558105469</v>
      </c>
      <c r="C852">
        <v>0.01048152148723602</v>
      </c>
    </row>
    <row r="853" spans="1:3">
      <c r="A853">
        <v>8563</v>
      </c>
      <c r="B853">
        <v>434.7403869628906</v>
      </c>
      <c r="C853">
        <v>0.01351539231836796</v>
      </c>
    </row>
    <row r="854" spans="1:3">
      <c r="A854">
        <v>8573</v>
      </c>
      <c r="B854">
        <v>394.2449951171875</v>
      </c>
      <c r="C854">
        <v>0.01779044046998024</v>
      </c>
    </row>
    <row r="855" spans="1:3">
      <c r="A855">
        <v>8583</v>
      </c>
      <c r="B855">
        <v>357.8106689453125</v>
      </c>
      <c r="C855">
        <v>0.01613163948059082</v>
      </c>
    </row>
    <row r="856" spans="1:3">
      <c r="A856">
        <v>8593</v>
      </c>
      <c r="B856">
        <v>387.7202758789062</v>
      </c>
      <c r="C856">
        <v>0.01590382680296898</v>
      </c>
    </row>
    <row r="857" spans="1:3">
      <c r="A857">
        <v>8603</v>
      </c>
      <c r="B857">
        <v>514.2132568359375</v>
      </c>
      <c r="C857">
        <v>0.0192258246243</v>
      </c>
    </row>
    <row r="858" spans="1:3">
      <c r="A858">
        <v>8613</v>
      </c>
      <c r="B858">
        <v>256.7052917480469</v>
      </c>
      <c r="C858">
        <v>0.01650363765656948</v>
      </c>
    </row>
    <row r="859" spans="1:3">
      <c r="A859">
        <v>8623</v>
      </c>
      <c r="B859">
        <v>356.6225280761719</v>
      </c>
      <c r="C859">
        <v>0.01311398297548294</v>
      </c>
    </row>
    <row r="860" spans="1:3">
      <c r="A860">
        <v>8633</v>
      </c>
      <c r="B860">
        <v>253.3912658691406</v>
      </c>
      <c r="C860">
        <v>0.01305979583412409</v>
      </c>
    </row>
    <row r="861" spans="1:3">
      <c r="A861">
        <v>8643</v>
      </c>
      <c r="B861">
        <v>276.9509887695312</v>
      </c>
      <c r="C861">
        <v>0.01138895191252232</v>
      </c>
    </row>
    <row r="862" spans="1:3">
      <c r="A862">
        <v>8653</v>
      </c>
      <c r="B862">
        <v>469.0249633789062</v>
      </c>
      <c r="C862">
        <v>0.01603004522621632</v>
      </c>
    </row>
    <row r="863" spans="1:3">
      <c r="A863">
        <v>8663</v>
      </c>
      <c r="B863">
        <v>360.4610900878906</v>
      </c>
      <c r="C863">
        <v>0.01780051365494728</v>
      </c>
    </row>
    <row r="864" spans="1:3">
      <c r="A864">
        <v>8673</v>
      </c>
      <c r="B864">
        <v>223.6644439697266</v>
      </c>
      <c r="C864">
        <v>0.01253424305468798</v>
      </c>
    </row>
    <row r="865" spans="1:3">
      <c r="A865">
        <v>8683</v>
      </c>
      <c r="B865">
        <v>359.6583862304688</v>
      </c>
      <c r="C865">
        <v>0.01251942850649357</v>
      </c>
    </row>
    <row r="866" spans="1:3">
      <c r="A866">
        <v>8693</v>
      </c>
      <c r="B866">
        <v>359.4636840820312</v>
      </c>
      <c r="C866">
        <v>0.0154180321842432</v>
      </c>
    </row>
    <row r="867" spans="1:3">
      <c r="A867">
        <v>8703</v>
      </c>
      <c r="B867">
        <v>183.7929077148438</v>
      </c>
      <c r="C867">
        <v>0.01165061164647341</v>
      </c>
    </row>
    <row r="868" spans="1:3">
      <c r="A868">
        <v>8713</v>
      </c>
      <c r="B868">
        <v>376.1927185058594</v>
      </c>
      <c r="C868">
        <v>0.01201262976974249</v>
      </c>
    </row>
    <row r="869" spans="1:3">
      <c r="A869">
        <v>8723</v>
      </c>
      <c r="B869">
        <v>349.009033203125</v>
      </c>
      <c r="C869">
        <v>0.01554991956800222</v>
      </c>
    </row>
    <row r="870" spans="1:3">
      <c r="A870">
        <v>8734</v>
      </c>
      <c r="B870">
        <v>347.7215881347656</v>
      </c>
      <c r="C870">
        <v>0.01644987799227238</v>
      </c>
    </row>
    <row r="871" spans="1:3">
      <c r="A871">
        <v>8744</v>
      </c>
      <c r="B871">
        <v>415.1622314453125</v>
      </c>
      <c r="C871">
        <v>0.01639910042285919</v>
      </c>
    </row>
    <row r="872" spans="1:3">
      <c r="A872">
        <v>8754</v>
      </c>
      <c r="B872">
        <v>252.3541412353516</v>
      </c>
      <c r="C872">
        <v>0.01434903126209974</v>
      </c>
    </row>
    <row r="873" spans="1:3">
      <c r="A873">
        <v>8764</v>
      </c>
      <c r="B873">
        <v>271.4276428222656</v>
      </c>
      <c r="C873">
        <v>0.01125942636281252</v>
      </c>
    </row>
    <row r="874" spans="1:3">
      <c r="A874">
        <v>8774</v>
      </c>
      <c r="B874">
        <v>200.9630126953125</v>
      </c>
      <c r="C874">
        <v>0.01016442105174065</v>
      </c>
    </row>
    <row r="875" spans="1:3">
      <c r="A875">
        <v>8784</v>
      </c>
      <c r="B875">
        <v>355.3827514648438</v>
      </c>
      <c r="C875">
        <v>0.0119513813406229</v>
      </c>
    </row>
    <row r="876" spans="1:3">
      <c r="A876">
        <v>8794</v>
      </c>
      <c r="B876">
        <v>374.9370727539062</v>
      </c>
      <c r="C876">
        <v>0.01566669717431068</v>
      </c>
    </row>
    <row r="877" spans="1:3">
      <c r="A877">
        <v>8804</v>
      </c>
      <c r="B877">
        <v>275.7549438476562</v>
      </c>
      <c r="C877">
        <v>0.01396358665078878</v>
      </c>
    </row>
    <row r="878" spans="1:3">
      <c r="A878">
        <v>8814</v>
      </c>
      <c r="B878">
        <v>408.7885131835938</v>
      </c>
      <c r="C878">
        <v>0.0146881602704525</v>
      </c>
    </row>
    <row r="879" spans="1:3">
      <c r="A879">
        <v>8825</v>
      </c>
      <c r="B879">
        <v>378.3385009765625</v>
      </c>
      <c r="C879">
        <v>0.01857463270425797</v>
      </c>
    </row>
    <row r="880" spans="1:3">
      <c r="A880">
        <v>8835</v>
      </c>
      <c r="B880">
        <v>242.8412475585938</v>
      </c>
      <c r="C880">
        <v>0.01332816667854786</v>
      </c>
    </row>
    <row r="881" spans="1:3">
      <c r="A881">
        <v>8845</v>
      </c>
      <c r="B881">
        <v>237.6516723632812</v>
      </c>
      <c r="C881">
        <v>0.01032952312380075</v>
      </c>
    </row>
    <row r="882" spans="1:3">
      <c r="A882">
        <v>8855</v>
      </c>
      <c r="B882">
        <v>442.64794921875</v>
      </c>
      <c r="C882">
        <v>0.01462255511432886</v>
      </c>
    </row>
    <row r="883" spans="1:3">
      <c r="A883">
        <v>8865</v>
      </c>
      <c r="B883">
        <v>383.0909729003906</v>
      </c>
      <c r="C883">
        <v>0.01771768927574158</v>
      </c>
    </row>
    <row r="884" spans="1:3">
      <c r="A884">
        <v>8875</v>
      </c>
      <c r="B884">
        <v>374.7582397460938</v>
      </c>
      <c r="C884">
        <v>0.01626149192452431</v>
      </c>
    </row>
    <row r="885" spans="1:3">
      <c r="A885">
        <v>8885</v>
      </c>
      <c r="B885">
        <v>372.3462524414062</v>
      </c>
      <c r="C885">
        <v>0.01603466831147671</v>
      </c>
    </row>
    <row r="886" spans="1:3">
      <c r="A886">
        <v>8895</v>
      </c>
      <c r="B886">
        <v>478.6650390625</v>
      </c>
      <c r="C886">
        <v>0.01825900748372078</v>
      </c>
    </row>
    <row r="887" spans="1:3">
      <c r="A887">
        <v>8905</v>
      </c>
      <c r="B887">
        <v>246.3698425292969</v>
      </c>
      <c r="C887">
        <v>0.01557661034166813</v>
      </c>
    </row>
    <row r="888" spans="1:3">
      <c r="A888">
        <v>8916</v>
      </c>
      <c r="B888">
        <v>456.5000610351562</v>
      </c>
      <c r="C888">
        <v>0.01661712676286697</v>
      </c>
    </row>
    <row r="889" spans="1:3">
      <c r="A889">
        <v>8926</v>
      </c>
      <c r="B889">
        <v>464.5824584960938</v>
      </c>
      <c r="C889">
        <v>0.01977836154401302</v>
      </c>
    </row>
    <row r="890" spans="1:3">
      <c r="A890">
        <v>8936</v>
      </c>
      <c r="B890">
        <v>372.1316528320312</v>
      </c>
      <c r="C890">
        <v>0.0179551225155592</v>
      </c>
    </row>
    <row r="891" spans="1:3">
      <c r="A891">
        <v>8946</v>
      </c>
      <c r="B891">
        <v>272.4687194824219</v>
      </c>
      <c r="C891">
        <v>0.01383078005164862</v>
      </c>
    </row>
    <row r="892" spans="1:3">
      <c r="A892">
        <v>8956</v>
      </c>
      <c r="B892">
        <v>348.9136657714844</v>
      </c>
      <c r="C892">
        <v>0.01333577279001474</v>
      </c>
    </row>
    <row r="893" spans="1:3">
      <c r="A893">
        <v>8966</v>
      </c>
      <c r="B893">
        <v>360.6955261230469</v>
      </c>
      <c r="C893">
        <v>0.01522277295589447</v>
      </c>
    </row>
    <row r="894" spans="1:3">
      <c r="A894">
        <v>8976</v>
      </c>
      <c r="B894">
        <v>345.7784729003906</v>
      </c>
      <c r="C894">
        <v>0.01516046561300755</v>
      </c>
    </row>
    <row r="895" spans="1:3">
      <c r="A895">
        <v>8986</v>
      </c>
      <c r="B895">
        <v>328.0877990722656</v>
      </c>
      <c r="C895">
        <v>0.01446755602955818</v>
      </c>
    </row>
    <row r="896" spans="1:3">
      <c r="A896">
        <v>8996</v>
      </c>
      <c r="B896">
        <v>366.8983764648438</v>
      </c>
      <c r="C896">
        <v>0.01492670271545649</v>
      </c>
    </row>
    <row r="897" spans="1:3">
      <c r="A897">
        <v>9006</v>
      </c>
      <c r="B897">
        <v>252.1514892578125</v>
      </c>
      <c r="C897">
        <v>0.01329991687089205</v>
      </c>
    </row>
    <row r="898" spans="1:3">
      <c r="A898">
        <v>9016</v>
      </c>
      <c r="B898">
        <v>217.4735107421875</v>
      </c>
      <c r="C898">
        <v>0.01010060124099255</v>
      </c>
    </row>
    <row r="899" spans="1:3">
      <c r="A899">
        <v>9026</v>
      </c>
      <c r="B899">
        <v>269.5719299316406</v>
      </c>
      <c r="C899">
        <v>0.01046925690025091</v>
      </c>
    </row>
    <row r="900" spans="1:3">
      <c r="A900">
        <v>9036</v>
      </c>
      <c r="B900">
        <v>376.7808227539062</v>
      </c>
      <c r="C900">
        <v>0.01387323718518019</v>
      </c>
    </row>
    <row r="901" spans="1:3">
      <c r="A901">
        <v>9046</v>
      </c>
      <c r="B901">
        <v>236.4476470947266</v>
      </c>
      <c r="C901">
        <v>0.01318066008388996</v>
      </c>
    </row>
    <row r="902" spans="1:3">
      <c r="A902">
        <v>9056</v>
      </c>
      <c r="B902">
        <v>375.322509765625</v>
      </c>
      <c r="C902">
        <v>0.0131412036716938</v>
      </c>
    </row>
    <row r="903" spans="1:3">
      <c r="A903">
        <v>9066</v>
      </c>
      <c r="B903">
        <v>333.1502380371094</v>
      </c>
      <c r="C903">
        <v>0.01520178653299809</v>
      </c>
    </row>
    <row r="904" spans="1:3">
      <c r="A904">
        <v>9076</v>
      </c>
      <c r="B904">
        <v>363.4452819824219</v>
      </c>
      <c r="C904">
        <v>0.01495441608130932</v>
      </c>
    </row>
    <row r="905" spans="1:3">
      <c r="A905">
        <v>9086</v>
      </c>
      <c r="B905">
        <v>385.0738220214844</v>
      </c>
      <c r="C905">
        <v>0.01605631038546562</v>
      </c>
    </row>
    <row r="906" spans="1:3">
      <c r="A906">
        <v>9096</v>
      </c>
      <c r="B906">
        <v>260.5875244140625</v>
      </c>
      <c r="C906">
        <v>0.01385742053389549</v>
      </c>
    </row>
    <row r="907" spans="1:3">
      <c r="A907">
        <v>9106</v>
      </c>
      <c r="B907">
        <v>259.788818359375</v>
      </c>
      <c r="C907">
        <v>0.01118406653404236</v>
      </c>
    </row>
    <row r="908" spans="1:3">
      <c r="A908">
        <v>9116</v>
      </c>
      <c r="B908">
        <v>380.17431640625</v>
      </c>
      <c r="C908">
        <v>0.01373744755983353</v>
      </c>
    </row>
    <row r="909" spans="1:3">
      <c r="A909">
        <v>9126</v>
      </c>
      <c r="B909">
        <v>265.7850646972656</v>
      </c>
      <c r="C909">
        <v>0.01386039610952139</v>
      </c>
    </row>
    <row r="910" spans="1:3">
      <c r="A910">
        <v>9136</v>
      </c>
      <c r="B910">
        <v>364.7804260253906</v>
      </c>
      <c r="C910">
        <v>0.01353771984577179</v>
      </c>
    </row>
    <row r="911" spans="1:3">
      <c r="A911">
        <v>9147</v>
      </c>
      <c r="B911">
        <v>349.8395385742188</v>
      </c>
      <c r="C911">
        <v>0.01687419041991234</v>
      </c>
    </row>
    <row r="912" spans="1:3">
      <c r="A912">
        <v>9157</v>
      </c>
      <c r="B912">
        <v>357.9894714355469</v>
      </c>
      <c r="C912">
        <v>0.01519104186445475</v>
      </c>
    </row>
    <row r="913" spans="1:3">
      <c r="A913">
        <v>9167</v>
      </c>
      <c r="B913">
        <v>248.4599761962891</v>
      </c>
      <c r="C913">
        <v>0.01301966328173876</v>
      </c>
    </row>
    <row r="914" spans="1:3">
      <c r="A914">
        <v>9177</v>
      </c>
      <c r="B914">
        <v>249.3143005371094</v>
      </c>
      <c r="C914">
        <v>0.01069701928645372</v>
      </c>
    </row>
    <row r="915" spans="1:3">
      <c r="A915">
        <v>9187</v>
      </c>
      <c r="B915">
        <v>245.0942993164062</v>
      </c>
      <c r="C915">
        <v>0.01062516402453184</v>
      </c>
    </row>
    <row r="916" spans="1:3">
      <c r="A916">
        <v>9197</v>
      </c>
      <c r="B916">
        <v>401.7511901855469</v>
      </c>
      <c r="C916">
        <v>0.01369675248861313</v>
      </c>
    </row>
    <row r="917" spans="1:3">
      <c r="A917">
        <v>9207</v>
      </c>
      <c r="B917">
        <v>375.7158813476562</v>
      </c>
      <c r="C917">
        <v>0.01646599546074867</v>
      </c>
    </row>
    <row r="918" spans="1:3">
      <c r="A918">
        <v>9217</v>
      </c>
      <c r="B918">
        <v>371.94091796875</v>
      </c>
      <c r="C918">
        <v>0.01605161279439926</v>
      </c>
    </row>
    <row r="919" spans="1:3">
      <c r="A919">
        <v>9227</v>
      </c>
      <c r="B919">
        <v>229.7361755371094</v>
      </c>
      <c r="C919">
        <v>0.01291232276707888</v>
      </c>
    </row>
    <row r="920" spans="1:3">
      <c r="A920">
        <v>9238</v>
      </c>
      <c r="B920">
        <v>380.563720703125</v>
      </c>
      <c r="C920">
        <v>0.01440988667309284</v>
      </c>
    </row>
    <row r="921" spans="1:3">
      <c r="A921">
        <v>9248</v>
      </c>
      <c r="B921">
        <v>350.2885437011719</v>
      </c>
      <c r="C921">
        <v>0.01568032987415791</v>
      </c>
    </row>
    <row r="922" spans="1:3">
      <c r="A922">
        <v>9258</v>
      </c>
      <c r="B922">
        <v>193.9098052978516</v>
      </c>
      <c r="C922">
        <v>0.01170055847615004</v>
      </c>
    </row>
    <row r="923" spans="1:3">
      <c r="A923">
        <v>9268</v>
      </c>
      <c r="B923">
        <v>213.9409332275391</v>
      </c>
      <c r="C923">
        <v>0.008783838711678982</v>
      </c>
    </row>
    <row r="924" spans="1:3">
      <c r="A924">
        <v>9278</v>
      </c>
      <c r="B924">
        <v>269.921630859375</v>
      </c>
      <c r="C924">
        <v>0.01040164567530155</v>
      </c>
    </row>
    <row r="925" spans="1:3">
      <c r="A925">
        <v>9288</v>
      </c>
      <c r="B925">
        <v>375.0125427246094</v>
      </c>
      <c r="C925">
        <v>0.01383670698851347</v>
      </c>
    </row>
    <row r="926" spans="1:3">
      <c r="A926">
        <v>9298</v>
      </c>
      <c r="B926">
        <v>360.9617614746094</v>
      </c>
      <c r="C926">
        <v>0.01574998907744884</v>
      </c>
    </row>
    <row r="927" spans="1:3">
      <c r="A927">
        <v>9308</v>
      </c>
      <c r="B927">
        <v>353.6065368652344</v>
      </c>
      <c r="C927">
        <v>0.01530696079134941</v>
      </c>
    </row>
    <row r="928" spans="1:3">
      <c r="A928">
        <v>9318</v>
      </c>
      <c r="B928">
        <v>282.2319641113281</v>
      </c>
      <c r="C928">
        <v>0.0136693324893713</v>
      </c>
    </row>
    <row r="929" spans="1:3">
      <c r="A929">
        <v>9329</v>
      </c>
      <c r="B929">
        <v>264.4538879394531</v>
      </c>
      <c r="C929">
        <v>0.01295112725347281</v>
      </c>
    </row>
    <row r="930" spans="1:3">
      <c r="A930">
        <v>9339</v>
      </c>
      <c r="B930">
        <v>280.04248046875</v>
      </c>
      <c r="C930">
        <v>0.01172659639269114</v>
      </c>
    </row>
    <row r="931" spans="1:3">
      <c r="A931">
        <v>9349</v>
      </c>
      <c r="B931">
        <v>262.8763427734375</v>
      </c>
      <c r="C931">
        <v>0.01167652197182178</v>
      </c>
    </row>
    <row r="932" spans="1:3">
      <c r="A932">
        <v>9359</v>
      </c>
      <c r="B932">
        <v>421.301513671875</v>
      </c>
      <c r="C932">
        <v>0.01471947226673365</v>
      </c>
    </row>
    <row r="933" spans="1:3">
      <c r="A933">
        <v>9369</v>
      </c>
      <c r="B933">
        <v>241.7246551513672</v>
      </c>
      <c r="C933">
        <v>0.01427220553159714</v>
      </c>
    </row>
    <row r="934" spans="1:3">
      <c r="A934">
        <v>9379</v>
      </c>
      <c r="B934">
        <v>393.8436584472656</v>
      </c>
      <c r="C934">
        <v>0.01366890780627728</v>
      </c>
    </row>
    <row r="935" spans="1:3">
      <c r="A935">
        <v>9389</v>
      </c>
      <c r="B935">
        <v>332.15283203125</v>
      </c>
      <c r="C935">
        <v>0.01559265702962875</v>
      </c>
    </row>
    <row r="936" spans="1:3">
      <c r="A936">
        <v>9399</v>
      </c>
      <c r="B936">
        <v>332.5343017578125</v>
      </c>
      <c r="C936">
        <v>0.01426331046968699</v>
      </c>
    </row>
    <row r="937" spans="1:3">
      <c r="A937">
        <v>9409</v>
      </c>
      <c r="B937">
        <v>395.31787109375</v>
      </c>
      <c r="C937">
        <v>0.0156171340495348</v>
      </c>
    </row>
    <row r="938" spans="1:3">
      <c r="A938">
        <v>9419</v>
      </c>
      <c r="B938">
        <v>352.9310302734375</v>
      </c>
      <c r="C938">
        <v>0.01605594716966152</v>
      </c>
    </row>
    <row r="939" spans="1:3">
      <c r="A939">
        <v>9429</v>
      </c>
      <c r="B939">
        <v>279.1126708984375</v>
      </c>
      <c r="C939">
        <v>0.01356719247996807</v>
      </c>
    </row>
    <row r="940" spans="1:3">
      <c r="A940">
        <v>9439</v>
      </c>
      <c r="B940">
        <v>369.8269653320312</v>
      </c>
      <c r="C940">
        <v>0.01393360551446676</v>
      </c>
    </row>
    <row r="941" spans="1:3">
      <c r="A941">
        <v>9449</v>
      </c>
      <c r="B941">
        <v>261.227294921875</v>
      </c>
      <c r="C941">
        <v>0.01354706753045321</v>
      </c>
    </row>
    <row r="942" spans="1:3">
      <c r="A942">
        <v>9459</v>
      </c>
      <c r="B942">
        <v>354.14697265625</v>
      </c>
      <c r="C942">
        <v>0.01321008615195751</v>
      </c>
    </row>
    <row r="943" spans="1:3">
      <c r="A943">
        <v>9470</v>
      </c>
      <c r="B943">
        <v>385.5029602050781</v>
      </c>
      <c r="C943">
        <v>0.01747494377195835</v>
      </c>
    </row>
    <row r="944" spans="1:3">
      <c r="A944">
        <v>9480</v>
      </c>
      <c r="B944">
        <v>339.968994140625</v>
      </c>
      <c r="C944">
        <v>0.01557927113026381</v>
      </c>
    </row>
    <row r="945" spans="1:3">
      <c r="A945">
        <v>9490</v>
      </c>
      <c r="B945">
        <v>254.9211120605469</v>
      </c>
      <c r="C945">
        <v>0.01277557853609324</v>
      </c>
    </row>
    <row r="946" spans="1:3">
      <c r="A946">
        <v>9500</v>
      </c>
      <c r="B946">
        <v>352.4025268554688</v>
      </c>
      <c r="C946">
        <v>0.01304020546376705</v>
      </c>
    </row>
    <row r="947" spans="1:3">
      <c r="A947">
        <v>9510</v>
      </c>
      <c r="B947">
        <v>342.6710815429688</v>
      </c>
      <c r="C947">
        <v>0.01490702480077744</v>
      </c>
    </row>
    <row r="948" spans="1:3">
      <c r="A948">
        <v>9520</v>
      </c>
      <c r="B948">
        <v>372.1396179199219</v>
      </c>
      <c r="C948">
        <v>0.01533197611570358</v>
      </c>
    </row>
    <row r="949" spans="1:3">
      <c r="A949">
        <v>9530</v>
      </c>
      <c r="B949">
        <v>339.11865234375</v>
      </c>
      <c r="C949">
        <v>0.01525398716330528</v>
      </c>
    </row>
    <row r="950" spans="1:3">
      <c r="A950">
        <v>9540</v>
      </c>
      <c r="B950">
        <v>264.4300537109375</v>
      </c>
      <c r="C950">
        <v>0.01295370608568192</v>
      </c>
    </row>
    <row r="951" spans="1:3">
      <c r="A951">
        <v>9550</v>
      </c>
      <c r="B951">
        <v>354.234375</v>
      </c>
      <c r="C951">
        <v>0.01327535230666399</v>
      </c>
    </row>
    <row r="952" spans="1:3">
      <c r="A952">
        <v>9561</v>
      </c>
      <c r="B952">
        <v>294.884033203125</v>
      </c>
      <c r="C952">
        <v>0.01531718112528324</v>
      </c>
    </row>
    <row r="953" spans="1:3">
      <c r="A953">
        <v>9571</v>
      </c>
      <c r="B953">
        <v>454.4456787109375</v>
      </c>
      <c r="C953">
        <v>0.01608514599502087</v>
      </c>
    </row>
    <row r="954" spans="1:3">
      <c r="A954">
        <v>9581</v>
      </c>
      <c r="B954">
        <v>336.6351013183594</v>
      </c>
      <c r="C954">
        <v>0.01697886548936367</v>
      </c>
    </row>
    <row r="955" spans="1:3">
      <c r="A955">
        <v>9591</v>
      </c>
      <c r="B955">
        <v>229.8672943115234</v>
      </c>
      <c r="C955">
        <v>0.01218401920050383</v>
      </c>
    </row>
    <row r="956" spans="1:3">
      <c r="A956">
        <v>9601</v>
      </c>
      <c r="B956">
        <v>199.6318511962891</v>
      </c>
      <c r="C956">
        <v>0.009245160967111588</v>
      </c>
    </row>
    <row r="957" spans="1:3">
      <c r="A957">
        <v>9611</v>
      </c>
      <c r="B957">
        <v>343.2830200195312</v>
      </c>
      <c r="C957">
        <v>0.01166480220854282</v>
      </c>
    </row>
    <row r="958" spans="1:3">
      <c r="A958">
        <v>9621</v>
      </c>
      <c r="B958">
        <v>311.8078002929688</v>
      </c>
      <c r="C958">
        <v>0.01405907236039639</v>
      </c>
    </row>
    <row r="959" spans="1:3">
      <c r="A959">
        <v>9631</v>
      </c>
      <c r="B959">
        <v>376.6258544921875</v>
      </c>
      <c r="C959">
        <v>0.01475976221263409</v>
      </c>
    </row>
    <row r="960" spans="1:3">
      <c r="A960">
        <v>9641</v>
      </c>
      <c r="B960">
        <v>231.0911865234375</v>
      </c>
      <c r="C960">
        <v>0.01304050348699093</v>
      </c>
    </row>
    <row r="961" spans="1:3">
      <c r="A961">
        <v>9651</v>
      </c>
      <c r="B961">
        <v>291.3554382324219</v>
      </c>
      <c r="C961">
        <v>0.01122113410383463</v>
      </c>
    </row>
    <row r="962" spans="1:3">
      <c r="A962">
        <v>9661</v>
      </c>
      <c r="B962">
        <v>364.5062561035156</v>
      </c>
      <c r="C962">
        <v>0.01407078746706247</v>
      </c>
    </row>
    <row r="963" spans="1:3">
      <c r="A963">
        <v>9671</v>
      </c>
      <c r="B963">
        <v>248.5553436279297</v>
      </c>
      <c r="C963">
        <v>0.01315203309059143</v>
      </c>
    </row>
    <row r="964" spans="1:3">
      <c r="A964">
        <v>9681</v>
      </c>
      <c r="B964">
        <v>338.37158203125</v>
      </c>
      <c r="C964">
        <v>0.01260092295706272</v>
      </c>
    </row>
    <row r="965" spans="1:3">
      <c r="A965">
        <v>9691</v>
      </c>
      <c r="B965">
        <v>392.8343505859375</v>
      </c>
      <c r="C965">
        <v>0.01568754762411118</v>
      </c>
    </row>
    <row r="966" spans="1:3">
      <c r="A966">
        <v>9701</v>
      </c>
      <c r="B966">
        <v>375.4218444824219</v>
      </c>
      <c r="C966">
        <v>0.01624422520399094</v>
      </c>
    </row>
    <row r="967" spans="1:3">
      <c r="A967">
        <v>9711</v>
      </c>
      <c r="B967">
        <v>228.6632843017578</v>
      </c>
      <c r="C967">
        <v>0.01280596572905779</v>
      </c>
    </row>
    <row r="968" spans="1:3">
      <c r="A968">
        <v>9721</v>
      </c>
      <c r="B968">
        <v>273.8475952148438</v>
      </c>
      <c r="C968">
        <v>0.01082014106214046</v>
      </c>
    </row>
    <row r="969" spans="1:3">
      <c r="A969">
        <v>9731</v>
      </c>
      <c r="B969">
        <v>267.8155822753906</v>
      </c>
      <c r="C969">
        <v>0.01165629364550114</v>
      </c>
    </row>
    <row r="970" spans="1:3">
      <c r="A970">
        <v>9742</v>
      </c>
      <c r="B970">
        <v>164.7432708740234</v>
      </c>
      <c r="C970">
        <v>0.01026319153606892</v>
      </c>
    </row>
    <row r="971" spans="1:3">
      <c r="A971">
        <v>9752</v>
      </c>
      <c r="B971">
        <v>354.1549072265625</v>
      </c>
      <c r="C971">
        <v>0.01118592172861099</v>
      </c>
    </row>
    <row r="972" spans="1:3">
      <c r="A972">
        <v>9762</v>
      </c>
      <c r="B972">
        <v>395.8980102539062</v>
      </c>
      <c r="C972">
        <v>0.01612120866775513</v>
      </c>
    </row>
    <row r="973" spans="1:3">
      <c r="A973">
        <v>9772</v>
      </c>
      <c r="B973">
        <v>276.8397216796875</v>
      </c>
      <c r="C973">
        <v>0.01446154247969389</v>
      </c>
    </row>
    <row r="974" spans="1:3">
      <c r="A974">
        <v>9782</v>
      </c>
      <c r="B974">
        <v>251.7620697021484</v>
      </c>
      <c r="C974">
        <v>0.01135834585875273</v>
      </c>
    </row>
    <row r="975" spans="1:3">
      <c r="A975">
        <v>9792</v>
      </c>
      <c r="B975">
        <v>247.4864349365234</v>
      </c>
      <c r="C975">
        <v>0.01072527468204498</v>
      </c>
    </row>
    <row r="976" spans="1:3">
      <c r="A976">
        <v>9802</v>
      </c>
      <c r="B976">
        <v>323.0810241699219</v>
      </c>
      <c r="C976">
        <v>0.0122486911714077</v>
      </c>
    </row>
    <row r="977" spans="1:3">
      <c r="A977">
        <v>9812</v>
      </c>
      <c r="B977">
        <v>370.1329345703125</v>
      </c>
      <c r="C977">
        <v>0.01486514881253242</v>
      </c>
    </row>
    <row r="978" spans="1:3">
      <c r="A978">
        <v>9822</v>
      </c>
      <c r="B978">
        <v>264.4340209960938</v>
      </c>
      <c r="C978">
        <v>0.01362023409456015</v>
      </c>
    </row>
    <row r="979" spans="1:3">
      <c r="A979">
        <v>9833</v>
      </c>
      <c r="B979">
        <v>343.7002563476562</v>
      </c>
      <c r="C979">
        <v>0.01436047162860632</v>
      </c>
    </row>
    <row r="980" spans="1:3">
      <c r="A980">
        <v>9843</v>
      </c>
      <c r="B980">
        <v>262.3160705566406</v>
      </c>
      <c r="C980">
        <v>0.01297736074775457</v>
      </c>
    </row>
    <row r="981" spans="1:3">
      <c r="A981">
        <v>9853</v>
      </c>
      <c r="B981">
        <v>372.7992248535156</v>
      </c>
      <c r="C981">
        <v>0.01359709724783897</v>
      </c>
    </row>
    <row r="982" spans="1:3">
      <c r="A982">
        <v>9863</v>
      </c>
      <c r="B982">
        <v>346.9427490234375</v>
      </c>
      <c r="C982">
        <v>0.01542729511857033</v>
      </c>
    </row>
    <row r="983" spans="1:3">
      <c r="A983">
        <v>9873</v>
      </c>
      <c r="B983">
        <v>252.0879058837891</v>
      </c>
      <c r="C983">
        <v>0.01283432077616453</v>
      </c>
    </row>
    <row r="984" spans="1:3">
      <c r="A984">
        <v>9883</v>
      </c>
      <c r="B984">
        <v>345.9612426757812</v>
      </c>
      <c r="C984">
        <v>0.01282822154462337</v>
      </c>
    </row>
    <row r="985" spans="1:3">
      <c r="A985">
        <v>9893</v>
      </c>
      <c r="B985">
        <v>338.470947265625</v>
      </c>
      <c r="C985">
        <v>0.01469105295836926</v>
      </c>
    </row>
    <row r="986" spans="1:3">
      <c r="A986">
        <v>9903</v>
      </c>
      <c r="B986">
        <v>383.4605102539062</v>
      </c>
      <c r="C986">
        <v>0.01547371502965689</v>
      </c>
    </row>
    <row r="987" spans="1:3">
      <c r="A987">
        <v>9913</v>
      </c>
      <c r="B987">
        <v>299.5371704101562</v>
      </c>
      <c r="C987">
        <v>0.01463749539107084</v>
      </c>
    </row>
    <row r="988" spans="1:3">
      <c r="A988">
        <v>9924</v>
      </c>
      <c r="B988">
        <v>227.2685394287109</v>
      </c>
      <c r="C988">
        <v>0.01244322210550308</v>
      </c>
    </row>
    <row r="989" spans="1:3">
      <c r="A989">
        <v>9934</v>
      </c>
      <c r="B989">
        <v>308.0129699707031</v>
      </c>
      <c r="C989">
        <v>0.01149801444262266</v>
      </c>
    </row>
    <row r="990" spans="1:3">
      <c r="A990">
        <v>9944</v>
      </c>
      <c r="B990">
        <v>363.9539184570312</v>
      </c>
      <c r="C990">
        <v>0.0143952639773488</v>
      </c>
    </row>
    <row r="991" spans="1:3">
      <c r="A991">
        <v>9954</v>
      </c>
      <c r="B991">
        <v>251.0944976806641</v>
      </c>
      <c r="C991">
        <v>0.01316593773663044</v>
      </c>
    </row>
    <row r="992" spans="1:3">
      <c r="A992">
        <v>9964</v>
      </c>
      <c r="B992">
        <v>381.8988647460938</v>
      </c>
      <c r="C992">
        <v>0.01355664804577827</v>
      </c>
    </row>
    <row r="993" spans="1:3">
      <c r="A993">
        <v>9974</v>
      </c>
      <c r="B993">
        <v>395.4927062988281</v>
      </c>
      <c r="C993">
        <v>0.01666443236172199</v>
      </c>
    </row>
    <row r="994" spans="1:3">
      <c r="A994">
        <v>9984</v>
      </c>
      <c r="B994">
        <v>379.2047424316406</v>
      </c>
      <c r="C994">
        <v>0.01662301085889339</v>
      </c>
    </row>
    <row r="995" spans="1:3">
      <c r="A995">
        <v>9994</v>
      </c>
      <c r="B995">
        <v>268.3162841796875</v>
      </c>
      <c r="C995">
        <v>0.01389723364263773</v>
      </c>
    </row>
    <row r="996" spans="1:3">
      <c r="A996">
        <v>10004</v>
      </c>
      <c r="B996">
        <v>232.7243499755859</v>
      </c>
      <c r="C996">
        <v>0.01076021231710911</v>
      </c>
    </row>
    <row r="997" spans="1:3">
      <c r="A997">
        <v>10014</v>
      </c>
      <c r="B997">
        <v>377.6629638671875</v>
      </c>
      <c r="C997">
        <v>0.01308247167617083</v>
      </c>
    </row>
    <row r="998" spans="1:3">
      <c r="A998">
        <v>10024</v>
      </c>
      <c r="B998">
        <v>374.6668395996094</v>
      </c>
      <c r="C998">
        <v>0.01611471921205521</v>
      </c>
    </row>
    <row r="999" spans="1:3">
      <c r="A999">
        <v>10034</v>
      </c>
      <c r="B999">
        <v>241.8557739257812</v>
      </c>
      <c r="C999">
        <v>0.01323178503662348</v>
      </c>
    </row>
    <row r="1000" spans="1:3">
      <c r="A1000">
        <v>10044</v>
      </c>
      <c r="B1000">
        <v>375.4655456542969</v>
      </c>
      <c r="C1000">
        <v>0.01325867045670748</v>
      </c>
    </row>
    <row r="1001" spans="1:3">
      <c r="A1001">
        <v>10054</v>
      </c>
      <c r="B1001">
        <v>253.1607971191406</v>
      </c>
      <c r="C1001">
        <v>0.01350236497819424</v>
      </c>
    </row>
    <row r="1002" spans="1:3">
      <c r="A1002">
        <v>10064</v>
      </c>
      <c r="B1002">
        <v>359.1895141601562</v>
      </c>
      <c r="C1002">
        <v>0.01314551383256912</v>
      </c>
    </row>
    <row r="1003" spans="1:3">
      <c r="A1003">
        <v>10074</v>
      </c>
      <c r="B1003">
        <v>391.8369750976562</v>
      </c>
      <c r="C1003">
        <v>0.01610737107694149</v>
      </c>
    </row>
    <row r="1004" spans="1:3">
      <c r="A1004">
        <v>10084</v>
      </c>
      <c r="B1004">
        <v>232.4104309082031</v>
      </c>
      <c r="C1004">
        <v>0.01340871676802635</v>
      </c>
    </row>
    <row r="1005" spans="1:3">
      <c r="A1005">
        <v>10094</v>
      </c>
      <c r="B1005">
        <v>271.0104064941406</v>
      </c>
      <c r="C1005">
        <v>0.0108227776363492</v>
      </c>
    </row>
    <row r="1006" spans="1:3">
      <c r="A1006">
        <v>10104</v>
      </c>
      <c r="B1006">
        <v>258.6166076660156</v>
      </c>
      <c r="C1006">
        <v>0.01137052103877068</v>
      </c>
    </row>
    <row r="1007" spans="1:3">
      <c r="A1007">
        <v>10114</v>
      </c>
      <c r="B1007">
        <v>224.4552001953125</v>
      </c>
      <c r="C1007">
        <v>0.01037841290235519</v>
      </c>
    </row>
    <row r="1008" spans="1:3">
      <c r="A1008">
        <v>10124</v>
      </c>
      <c r="B1008">
        <v>435.3165588378906</v>
      </c>
      <c r="C1008">
        <v>0.01416994445025921</v>
      </c>
    </row>
    <row r="1009" spans="1:3">
      <c r="A1009">
        <v>10134</v>
      </c>
      <c r="B1009">
        <v>328.8030700683594</v>
      </c>
      <c r="C1009">
        <v>0.01639943197369576</v>
      </c>
    </row>
    <row r="1010" spans="1:3">
      <c r="A1010">
        <v>10144</v>
      </c>
      <c r="B1010">
        <v>179.2629547119141</v>
      </c>
      <c r="C1010">
        <v>0.01092909928411245</v>
      </c>
    </row>
    <row r="1011" spans="1:3">
      <c r="A1011">
        <v>10155</v>
      </c>
      <c r="B1011">
        <v>371.0071105957031</v>
      </c>
      <c r="C1011">
        <v>0.01302596461027861</v>
      </c>
    </row>
    <row r="1012" spans="1:3">
      <c r="A1012">
        <v>10165</v>
      </c>
      <c r="B1012">
        <v>216.2377014160156</v>
      </c>
      <c r="C1012">
        <v>0.01263117231428623</v>
      </c>
    </row>
    <row r="1013" spans="1:3">
      <c r="A1013">
        <v>10175</v>
      </c>
      <c r="B1013">
        <v>261.5570983886719</v>
      </c>
      <c r="C1013">
        <v>0.01027161721140146</v>
      </c>
    </row>
    <row r="1014" spans="1:3">
      <c r="A1014">
        <v>10185</v>
      </c>
      <c r="B1014">
        <v>255.4257659912109</v>
      </c>
      <c r="C1014">
        <v>0.01109856832772493</v>
      </c>
    </row>
    <row r="1015" spans="1:3">
      <c r="A1015">
        <v>10195</v>
      </c>
      <c r="B1015">
        <v>299.4855346679688</v>
      </c>
      <c r="C1015">
        <v>0.01191376708447933</v>
      </c>
    </row>
    <row r="1016" spans="1:3">
      <c r="A1016">
        <v>10205</v>
      </c>
      <c r="B1016">
        <v>328.5130004882812</v>
      </c>
      <c r="C1016">
        <v>0.01347959972918034</v>
      </c>
    </row>
    <row r="1017" spans="1:3">
      <c r="A1017">
        <v>10215</v>
      </c>
      <c r="B1017">
        <v>264.2830200195312</v>
      </c>
      <c r="C1017">
        <v>0.01272609550505877</v>
      </c>
    </row>
    <row r="1018" spans="1:3">
      <c r="A1018">
        <v>10225</v>
      </c>
      <c r="B1018">
        <v>352.8396301269531</v>
      </c>
      <c r="C1018">
        <v>0.01324090082198381</v>
      </c>
    </row>
    <row r="1019" spans="1:3">
      <c r="A1019">
        <v>10235</v>
      </c>
      <c r="B1019">
        <v>262.0657348632812</v>
      </c>
      <c r="C1019">
        <v>0.01319047436118126</v>
      </c>
    </row>
    <row r="1020" spans="1:3">
      <c r="A1020">
        <v>10245</v>
      </c>
      <c r="B1020">
        <v>273.7124633789062</v>
      </c>
      <c r="C1020">
        <v>0.0115080364048481</v>
      </c>
    </row>
    <row r="1021" spans="1:3">
      <c r="A1021">
        <v>10255</v>
      </c>
      <c r="B1021">
        <v>363.3777160644531</v>
      </c>
      <c r="C1021">
        <v>0.01367429737001657</v>
      </c>
    </row>
    <row r="1022" spans="1:3">
      <c r="A1022">
        <v>10265</v>
      </c>
      <c r="B1022">
        <v>348.4845275878906</v>
      </c>
      <c r="C1022">
        <v>0.01526184566318989</v>
      </c>
    </row>
    <row r="1023" spans="1:3">
      <c r="A1023">
        <v>10275</v>
      </c>
      <c r="B1023">
        <v>260.2219543457031</v>
      </c>
      <c r="C1023">
        <v>0.01306059956550598</v>
      </c>
    </row>
    <row r="1024" spans="1:3">
      <c r="A1024">
        <v>10285</v>
      </c>
      <c r="B1024">
        <v>443.5141906738281</v>
      </c>
      <c r="C1024">
        <v>0.01512743905186653</v>
      </c>
    </row>
    <row r="1025" spans="1:3">
      <c r="A1025">
        <v>10295</v>
      </c>
      <c r="B1025">
        <v>291.7091064453125</v>
      </c>
      <c r="C1025">
        <v>0.01581737212836742</v>
      </c>
    </row>
    <row r="1026" spans="1:3">
      <c r="A1026">
        <v>10305</v>
      </c>
      <c r="B1026">
        <v>348.9454650878906</v>
      </c>
      <c r="C1026">
        <v>0.01375290099531412</v>
      </c>
    </row>
    <row r="1027" spans="1:3">
      <c r="A1027">
        <v>10315</v>
      </c>
      <c r="B1027">
        <v>264.163818359375</v>
      </c>
      <c r="C1027">
        <v>0.0131554352119565</v>
      </c>
    </row>
    <row r="1028" spans="1:3">
      <c r="A1028">
        <v>10325</v>
      </c>
      <c r="B1028">
        <v>342.6194152832031</v>
      </c>
      <c r="C1028">
        <v>0.01303808577358723</v>
      </c>
    </row>
    <row r="1029" spans="1:3">
      <c r="A1029">
        <v>10336</v>
      </c>
      <c r="B1029">
        <v>335.5701904296875</v>
      </c>
      <c r="C1029">
        <v>0.01601163297891617</v>
      </c>
    </row>
    <row r="1030" spans="1:3">
      <c r="A1030">
        <v>10346</v>
      </c>
      <c r="B1030">
        <v>281.035888671875</v>
      </c>
      <c r="C1030">
        <v>0.01322838384658098</v>
      </c>
    </row>
    <row r="1031" spans="1:3">
      <c r="A1031">
        <v>10356</v>
      </c>
      <c r="B1031">
        <v>353.0184326171875</v>
      </c>
      <c r="C1031">
        <v>0.01361032109707594</v>
      </c>
    </row>
    <row r="1032" spans="1:3">
      <c r="A1032">
        <v>10366</v>
      </c>
      <c r="B1032">
        <v>365.4161987304688</v>
      </c>
      <c r="C1032">
        <v>0.01541825756430626</v>
      </c>
    </row>
    <row r="1033" spans="1:3">
      <c r="A1033">
        <v>10376</v>
      </c>
      <c r="B1033">
        <v>342.0909118652344</v>
      </c>
      <c r="C1033">
        <v>0.01517046801745892</v>
      </c>
    </row>
    <row r="1034" spans="1:3">
      <c r="A1034">
        <v>10386</v>
      </c>
      <c r="B1034">
        <v>359.9802551269531</v>
      </c>
      <c r="C1034">
        <v>0.01504962798207998</v>
      </c>
    </row>
    <row r="1035" spans="1:3">
      <c r="A1035">
        <v>10396</v>
      </c>
      <c r="B1035">
        <v>263.2538452148438</v>
      </c>
      <c r="C1035">
        <v>0.01337428949773312</v>
      </c>
    </row>
    <row r="1036" spans="1:3">
      <c r="A1036">
        <v>10406</v>
      </c>
      <c r="B1036">
        <v>224.4671173095703</v>
      </c>
      <c r="C1036">
        <v>0.01048437040299177</v>
      </c>
    </row>
    <row r="1037" spans="1:3">
      <c r="A1037">
        <v>10416</v>
      </c>
      <c r="B1037">
        <v>410.4892272949219</v>
      </c>
      <c r="C1037">
        <v>0.01364626735448837</v>
      </c>
    </row>
    <row r="1038" spans="1:3">
      <c r="A1038">
        <v>10427</v>
      </c>
      <c r="B1038">
        <v>150.644775390625</v>
      </c>
      <c r="C1038">
        <v>0.01327672228217125</v>
      </c>
    </row>
    <row r="1039" spans="1:3">
      <c r="A1039">
        <v>10437</v>
      </c>
      <c r="B1039">
        <v>413.095947265625</v>
      </c>
      <c r="C1039">
        <v>0.01211996097117662</v>
      </c>
    </row>
    <row r="1040" spans="1:3">
      <c r="A1040">
        <v>10447</v>
      </c>
      <c r="B1040">
        <v>353.960205078125</v>
      </c>
      <c r="C1040">
        <v>0.01645348034799099</v>
      </c>
    </row>
    <row r="1041" spans="1:3">
      <c r="A1041">
        <v>10457</v>
      </c>
      <c r="B1041">
        <v>278.8941040039062</v>
      </c>
      <c r="C1041">
        <v>0.01358140166848898</v>
      </c>
    </row>
    <row r="1042" spans="1:3">
      <c r="A1042">
        <v>10467</v>
      </c>
      <c r="B1042">
        <v>271.4713439941406</v>
      </c>
      <c r="C1042">
        <v>0.01181633584201336</v>
      </c>
    </row>
    <row r="1043" spans="1:3">
      <c r="A1043">
        <v>10477</v>
      </c>
      <c r="B1043">
        <v>267.2473449707031</v>
      </c>
      <c r="C1043">
        <v>0.01156486570835114</v>
      </c>
    </row>
    <row r="1044" spans="1:3">
      <c r="A1044">
        <v>10487</v>
      </c>
      <c r="B1044">
        <v>375.7238464355469</v>
      </c>
      <c r="C1044">
        <v>0.01379880681633949</v>
      </c>
    </row>
    <row r="1045" spans="1:3">
      <c r="A1045">
        <v>10497</v>
      </c>
      <c r="B1045">
        <v>165.4545440673828</v>
      </c>
      <c r="C1045">
        <v>0.01163557264953852</v>
      </c>
    </row>
    <row r="1046" spans="1:3">
      <c r="A1046">
        <v>10507</v>
      </c>
      <c r="B1046">
        <v>340.3663635253906</v>
      </c>
      <c r="C1046">
        <v>0.01087718084454536</v>
      </c>
    </row>
    <row r="1047" spans="1:3">
      <c r="A1047">
        <v>10518</v>
      </c>
      <c r="B1047">
        <v>294.7568969726562</v>
      </c>
      <c r="C1047">
        <v>0.01499972585588694</v>
      </c>
    </row>
    <row r="1048" spans="1:3">
      <c r="A1048">
        <v>10528</v>
      </c>
      <c r="B1048">
        <v>359.9166870117188</v>
      </c>
      <c r="C1048">
        <v>0.01405691727995872</v>
      </c>
    </row>
    <row r="1049" spans="1:3">
      <c r="A1049">
        <v>10538</v>
      </c>
      <c r="B1049">
        <v>361.6571350097656</v>
      </c>
      <c r="C1049">
        <v>0.01548024266958237</v>
      </c>
    </row>
    <row r="1050" spans="1:3">
      <c r="A1050">
        <v>10548</v>
      </c>
      <c r="B1050">
        <v>255.771484375</v>
      </c>
      <c r="C1050">
        <v>0.01326981652528048</v>
      </c>
    </row>
    <row r="1051" spans="1:3">
      <c r="A1051">
        <v>10558</v>
      </c>
      <c r="B1051">
        <v>473.4754638671875</v>
      </c>
      <c r="C1051">
        <v>0.01563750393688679</v>
      </c>
    </row>
    <row r="1052" spans="1:3">
      <c r="A1052">
        <v>10568</v>
      </c>
      <c r="B1052">
        <v>370.6654052734375</v>
      </c>
      <c r="C1052">
        <v>0.01806315593421459</v>
      </c>
    </row>
    <row r="1053" spans="1:3">
      <c r="A1053">
        <v>10578</v>
      </c>
      <c r="B1053">
        <v>368.5871887207031</v>
      </c>
      <c r="C1053">
        <v>0.01585686393082142</v>
      </c>
    </row>
    <row r="1054" spans="1:3">
      <c r="A1054">
        <v>10588</v>
      </c>
      <c r="B1054">
        <v>226.3744659423828</v>
      </c>
      <c r="C1054">
        <v>0.01277099642902613</v>
      </c>
    </row>
    <row r="1055" spans="1:3">
      <c r="A1055">
        <v>10598</v>
      </c>
      <c r="B1055">
        <v>234.0753936767578</v>
      </c>
      <c r="C1055">
        <v>0.009889588691294193</v>
      </c>
    </row>
    <row r="1056" spans="1:3">
      <c r="A1056">
        <v>10609</v>
      </c>
      <c r="B1056">
        <v>268.09375</v>
      </c>
      <c r="C1056">
        <v>0.01187094300985336</v>
      </c>
    </row>
    <row r="1057" spans="1:3">
      <c r="A1057">
        <v>10619</v>
      </c>
      <c r="B1057">
        <v>254.2694396972656</v>
      </c>
      <c r="C1057">
        <v>0.01122416276484728</v>
      </c>
    </row>
    <row r="1058" spans="1:3">
      <c r="A1058">
        <v>10629</v>
      </c>
      <c r="B1058">
        <v>408.7368774414062</v>
      </c>
      <c r="C1058">
        <v>0.01418732572346926</v>
      </c>
    </row>
    <row r="1059" spans="1:3">
      <c r="A1059">
        <v>10639</v>
      </c>
      <c r="B1059">
        <v>267.1599426269531</v>
      </c>
      <c r="C1059">
        <v>0.01444305293262005</v>
      </c>
    </row>
    <row r="1060" spans="1:3">
      <c r="A1060">
        <v>10649</v>
      </c>
      <c r="B1060">
        <v>378.7040710449219</v>
      </c>
      <c r="C1060">
        <v>0.01382431574165821</v>
      </c>
    </row>
    <row r="1061" spans="1:3">
      <c r="A1061">
        <v>10659</v>
      </c>
      <c r="B1061">
        <v>375.2787780761719</v>
      </c>
      <c r="C1061">
        <v>0.0161479227244854</v>
      </c>
    </row>
    <row r="1062" spans="1:3">
      <c r="A1062">
        <v>10669</v>
      </c>
      <c r="B1062">
        <v>278.8146362304688</v>
      </c>
      <c r="C1062">
        <v>0.01403809431940317</v>
      </c>
    </row>
    <row r="1063" spans="1:3">
      <c r="A1063">
        <v>10679</v>
      </c>
      <c r="B1063">
        <v>255.9661865234375</v>
      </c>
      <c r="C1063">
        <v>0.01148736849427223</v>
      </c>
    </row>
    <row r="1064" spans="1:3">
      <c r="A1064">
        <v>10689</v>
      </c>
      <c r="B1064">
        <v>455.1053161621094</v>
      </c>
      <c r="C1064">
        <v>0.01527766324579716</v>
      </c>
    </row>
    <row r="1065" spans="1:3">
      <c r="A1065">
        <v>10700</v>
      </c>
      <c r="B1065">
        <v>269.6712951660156</v>
      </c>
      <c r="C1065">
        <v>0.0167420282959938</v>
      </c>
    </row>
    <row r="1066" spans="1:3">
      <c r="A1066">
        <v>10710</v>
      </c>
      <c r="B1066">
        <v>354.1390075683594</v>
      </c>
      <c r="C1066">
        <v>0.01305875368416309</v>
      </c>
    </row>
    <row r="1067" spans="1:3">
      <c r="A1067">
        <v>10720</v>
      </c>
      <c r="B1067">
        <v>258.2113037109375</v>
      </c>
      <c r="C1067">
        <v>0.01312130410224199</v>
      </c>
    </row>
    <row r="1068" spans="1:3">
      <c r="A1068">
        <v>10730</v>
      </c>
      <c r="B1068">
        <v>236.3602294921875</v>
      </c>
      <c r="C1068">
        <v>0.01062774285674095</v>
      </c>
    </row>
    <row r="1069" spans="1:3">
      <c r="A1069">
        <v>10740</v>
      </c>
      <c r="B1069">
        <v>220.5173187255859</v>
      </c>
      <c r="C1069">
        <v>0.009820002131164074</v>
      </c>
    </row>
    <row r="1070" spans="1:3">
      <c r="A1070">
        <v>10750</v>
      </c>
      <c r="B1070">
        <v>262.5505065917969</v>
      </c>
      <c r="C1070">
        <v>0.01038760598748922</v>
      </c>
    </row>
    <row r="1071" spans="1:3">
      <c r="A1071">
        <v>10760</v>
      </c>
      <c r="B1071">
        <v>251.5872344970703</v>
      </c>
      <c r="C1071">
        <v>0.01106012333184481</v>
      </c>
    </row>
    <row r="1072" spans="1:3">
      <c r="A1072">
        <v>10770</v>
      </c>
      <c r="B1072">
        <v>307.9176025390625</v>
      </c>
      <c r="C1072">
        <v>0.0120277926325798</v>
      </c>
    </row>
    <row r="1073" spans="1:3">
      <c r="A1073">
        <v>10780</v>
      </c>
      <c r="B1073">
        <v>261.0723266601562</v>
      </c>
      <c r="C1073">
        <v>0.01221161056309938</v>
      </c>
    </row>
    <row r="1074" spans="1:3">
      <c r="A1074">
        <v>10790</v>
      </c>
      <c r="B1074">
        <v>225.0433044433594</v>
      </c>
      <c r="C1074">
        <v>0.01042463816702366</v>
      </c>
    </row>
    <row r="1075" spans="1:3">
      <c r="A1075">
        <v>10800</v>
      </c>
      <c r="B1075">
        <v>236.9761505126953</v>
      </c>
      <c r="C1075">
        <v>0.009822235442698002</v>
      </c>
    </row>
    <row r="1076" spans="1:3">
      <c r="A1076">
        <v>10810</v>
      </c>
      <c r="B1076">
        <v>364.5737915039062</v>
      </c>
      <c r="C1076">
        <v>0.01280090678483248</v>
      </c>
    </row>
    <row r="1077" spans="1:3">
      <c r="A1077">
        <v>10820</v>
      </c>
      <c r="B1077">
        <v>214.6363220214844</v>
      </c>
      <c r="C1077">
        <v>0.01245011389255524</v>
      </c>
    </row>
    <row r="1078" spans="1:3">
      <c r="A1078">
        <v>10830</v>
      </c>
      <c r="B1078">
        <v>382.7413024902344</v>
      </c>
      <c r="C1078">
        <v>0.01282674260437489</v>
      </c>
    </row>
    <row r="1079" spans="1:3">
      <c r="A1079">
        <v>10840</v>
      </c>
      <c r="B1079">
        <v>387.040771484375</v>
      </c>
      <c r="C1079">
        <v>0.01651505939662457</v>
      </c>
    </row>
    <row r="1080" spans="1:3">
      <c r="A1080">
        <v>10850</v>
      </c>
      <c r="B1080">
        <v>343.6843566894531</v>
      </c>
      <c r="C1080">
        <v>0.01568010449409485</v>
      </c>
    </row>
    <row r="1081" spans="1:3">
      <c r="A1081">
        <v>10860</v>
      </c>
      <c r="B1081">
        <v>278.6994018554688</v>
      </c>
      <c r="C1081">
        <v>0.01336780749261379</v>
      </c>
    </row>
    <row r="1082" spans="1:3">
      <c r="A1082">
        <v>10870</v>
      </c>
      <c r="B1082">
        <v>400.6822814941406</v>
      </c>
      <c r="C1082">
        <v>0.01459525246173143</v>
      </c>
    </row>
    <row r="1083" spans="1:3">
      <c r="A1083">
        <v>10880</v>
      </c>
      <c r="B1083">
        <v>158.7112731933594</v>
      </c>
      <c r="C1083">
        <v>0.01202878449112177</v>
      </c>
    </row>
    <row r="1084" spans="1:3">
      <c r="A1084">
        <v>10890</v>
      </c>
      <c r="B1084">
        <v>339.34912109375</v>
      </c>
      <c r="C1084">
        <v>0.01071065291762352</v>
      </c>
    </row>
    <row r="1085" spans="1:3">
      <c r="A1085">
        <v>10900</v>
      </c>
      <c r="B1085">
        <v>372.1634521484375</v>
      </c>
      <c r="C1085">
        <v>0.01520996633917093</v>
      </c>
    </row>
    <row r="1086" spans="1:3">
      <c r="A1086">
        <v>10910</v>
      </c>
      <c r="B1086">
        <v>255.4496154785156</v>
      </c>
      <c r="C1086">
        <v>0.01342967804521322</v>
      </c>
    </row>
    <row r="1087" spans="1:3">
      <c r="A1087">
        <v>10920</v>
      </c>
      <c r="B1087">
        <v>240.6914978027344</v>
      </c>
      <c r="C1087">
        <v>0.0106643233448267</v>
      </c>
    </row>
    <row r="1088" spans="1:3">
      <c r="A1088">
        <v>10931</v>
      </c>
      <c r="B1088">
        <v>224.8128204345703</v>
      </c>
      <c r="C1088">
        <v>0.0110089648514986</v>
      </c>
    </row>
    <row r="1089" spans="1:3">
      <c r="A1089">
        <v>10941</v>
      </c>
      <c r="B1089">
        <v>237.850341796875</v>
      </c>
      <c r="C1089">
        <v>0.009948416613042355</v>
      </c>
    </row>
    <row r="1090" spans="1:3">
      <c r="A1090">
        <v>10951</v>
      </c>
      <c r="B1090">
        <v>368.5831909179688</v>
      </c>
      <c r="C1090">
        <v>0.01301638409495354</v>
      </c>
    </row>
    <row r="1091" spans="1:3">
      <c r="A1091">
        <v>10961</v>
      </c>
      <c r="B1091">
        <v>232.1004943847656</v>
      </c>
      <c r="C1091">
        <v>0.01290460396558046</v>
      </c>
    </row>
    <row r="1092" spans="1:3">
      <c r="A1092">
        <v>10971</v>
      </c>
      <c r="B1092">
        <v>266.4884033203125</v>
      </c>
      <c r="C1092">
        <v>0.01072370167821646</v>
      </c>
    </row>
    <row r="1093" spans="1:3">
      <c r="A1093">
        <v>10981</v>
      </c>
      <c r="B1093">
        <v>265.6062316894531</v>
      </c>
      <c r="C1093">
        <v>0.01143154688179493</v>
      </c>
    </row>
    <row r="1094" spans="1:3">
      <c r="A1094">
        <v>10991</v>
      </c>
      <c r="B1094">
        <v>402.7962646484375</v>
      </c>
      <c r="C1094">
        <v>0.0143587114289403</v>
      </c>
    </row>
    <row r="1095" spans="1:3">
      <c r="A1095">
        <v>11001</v>
      </c>
      <c r="B1095">
        <v>341.1253356933594</v>
      </c>
      <c r="C1095">
        <v>0.01598338782787323</v>
      </c>
    </row>
    <row r="1096" spans="1:3">
      <c r="A1096">
        <v>11011</v>
      </c>
      <c r="B1096">
        <v>328.107666015625</v>
      </c>
      <c r="C1096">
        <v>0.0143758449703455</v>
      </c>
    </row>
    <row r="1097" spans="1:3">
      <c r="A1097">
        <v>11022</v>
      </c>
      <c r="B1097">
        <v>373.3754272460938</v>
      </c>
      <c r="C1097">
        <v>0.01655091904103756</v>
      </c>
    </row>
    <row r="1098" spans="1:3">
      <c r="A1098">
        <v>11032</v>
      </c>
      <c r="B1098">
        <v>358.2835083007812</v>
      </c>
      <c r="C1098">
        <v>0.01567881740629673</v>
      </c>
    </row>
    <row r="1099" spans="1:3">
      <c r="A1099">
        <v>11042</v>
      </c>
      <c r="B1099">
        <v>263.7585144042969</v>
      </c>
      <c r="C1099">
        <v>0.01334813982248306</v>
      </c>
    </row>
    <row r="1100" spans="1:3">
      <c r="A1100">
        <v>11052</v>
      </c>
      <c r="B1100">
        <v>436.3377990722656</v>
      </c>
      <c r="C1100">
        <v>0.01499762199819088</v>
      </c>
    </row>
    <row r="1101" spans="1:3">
      <c r="A1101">
        <v>11062</v>
      </c>
      <c r="B1101">
        <v>282.4664001464844</v>
      </c>
      <c r="C1101">
        <v>0.01536877453327179</v>
      </c>
    </row>
    <row r="1102" spans="1:3">
      <c r="A1102">
        <v>11072</v>
      </c>
      <c r="B1102">
        <v>386.5559997558594</v>
      </c>
      <c r="C1102">
        <v>0.0143262492492795</v>
      </c>
    </row>
    <row r="1103" spans="1:3">
      <c r="A1103">
        <v>11082</v>
      </c>
      <c r="B1103">
        <v>362.8015441894531</v>
      </c>
      <c r="C1103">
        <v>0.01607410423457623</v>
      </c>
    </row>
    <row r="1104" spans="1:3">
      <c r="A1104">
        <v>11092</v>
      </c>
      <c r="B1104">
        <v>380.2259826660156</v>
      </c>
      <c r="C1104">
        <v>0.01594405621290207</v>
      </c>
    </row>
    <row r="1105" spans="1:3">
      <c r="A1105">
        <v>11102</v>
      </c>
      <c r="B1105">
        <v>228.8421020507812</v>
      </c>
      <c r="C1105">
        <v>0.01306961663067341</v>
      </c>
    </row>
    <row r="1106" spans="1:3">
      <c r="A1106">
        <v>11112</v>
      </c>
      <c r="B1106">
        <v>239.7815399169922</v>
      </c>
      <c r="C1106">
        <v>0.01006131712347269</v>
      </c>
    </row>
    <row r="1107" spans="1:3">
      <c r="A1107">
        <v>11122</v>
      </c>
      <c r="B1107">
        <v>282.2240295410156</v>
      </c>
      <c r="C1107">
        <v>0.01120468601584435</v>
      </c>
    </row>
    <row r="1108" spans="1:3">
      <c r="A1108">
        <v>11132</v>
      </c>
      <c r="B1108">
        <v>470.4674072265625</v>
      </c>
      <c r="C1108">
        <v>0.0161570031195879</v>
      </c>
    </row>
    <row r="1109" spans="1:3">
      <c r="A1109">
        <v>11142</v>
      </c>
      <c r="B1109">
        <v>374.460205078125</v>
      </c>
      <c r="C1109">
        <v>0.01812694407999516</v>
      </c>
    </row>
    <row r="1110" spans="1:3">
      <c r="A1110">
        <v>11152</v>
      </c>
      <c r="B1110">
        <v>275.5006103515625</v>
      </c>
      <c r="C1110">
        <v>0.01394274737685919</v>
      </c>
    </row>
    <row r="1111" spans="1:3">
      <c r="A1111">
        <v>11162</v>
      </c>
      <c r="B1111">
        <v>285.1287536621094</v>
      </c>
      <c r="C1111">
        <v>0.01203619223088026</v>
      </c>
    </row>
    <row r="1112" spans="1:3">
      <c r="A1112">
        <v>11172</v>
      </c>
      <c r="B1112">
        <v>323.8558654785156</v>
      </c>
      <c r="C1112">
        <v>0.01307408884167671</v>
      </c>
    </row>
    <row r="1113" spans="1:3">
      <c r="A1113">
        <v>11182</v>
      </c>
      <c r="B1113">
        <v>373.7886657714844</v>
      </c>
      <c r="C1113">
        <v>0.01496501080691814</v>
      </c>
    </row>
    <row r="1114" spans="1:3">
      <c r="A1114">
        <v>11192</v>
      </c>
      <c r="B1114">
        <v>251.8614196777344</v>
      </c>
      <c r="C1114">
        <v>0.01343048643320799</v>
      </c>
    </row>
    <row r="1115" spans="1:3">
      <c r="A1115">
        <v>11202</v>
      </c>
      <c r="B1115">
        <v>353.4873352050781</v>
      </c>
      <c r="C1115">
        <v>0.01300152763724327</v>
      </c>
    </row>
    <row r="1116" spans="1:3">
      <c r="A1116">
        <v>11212</v>
      </c>
      <c r="B1116">
        <v>350.23291015625</v>
      </c>
      <c r="C1116">
        <v>0.01508256420493126</v>
      </c>
    </row>
    <row r="1117" spans="1:3">
      <c r="A1117">
        <v>11222</v>
      </c>
      <c r="B1117">
        <v>383.8261108398438</v>
      </c>
      <c r="C1117">
        <v>0.01573384180665016</v>
      </c>
    </row>
    <row r="1118" spans="1:3">
      <c r="A1118">
        <v>11232</v>
      </c>
      <c r="B1118">
        <v>264.6326904296875</v>
      </c>
      <c r="C1118">
        <v>0.01392527669668198</v>
      </c>
    </row>
    <row r="1119" spans="1:3">
      <c r="A1119">
        <v>11242</v>
      </c>
      <c r="B1119">
        <v>272.8700561523438</v>
      </c>
      <c r="C1119">
        <v>0.01154765486717224</v>
      </c>
    </row>
    <row r="1120" spans="1:3">
      <c r="A1120">
        <v>11253</v>
      </c>
      <c r="B1120">
        <v>389.6991271972656</v>
      </c>
      <c r="C1120">
        <v>0.01564696431159973</v>
      </c>
    </row>
    <row r="1121" spans="1:3">
      <c r="A1121">
        <v>11263</v>
      </c>
      <c r="B1121">
        <v>196.5204925537109</v>
      </c>
      <c r="C1121">
        <v>0.01260847132652998</v>
      </c>
    </row>
    <row r="1122" spans="1:3">
      <c r="A1122">
        <v>11273</v>
      </c>
      <c r="B1122">
        <v>342.9094848632812</v>
      </c>
      <c r="C1122">
        <v>0.01160548999905586</v>
      </c>
    </row>
    <row r="1123" spans="1:3">
      <c r="A1123">
        <v>11283</v>
      </c>
      <c r="B1123">
        <v>346.533447265625</v>
      </c>
      <c r="C1123">
        <v>0.0147942965850234</v>
      </c>
    </row>
    <row r="1124" spans="1:3">
      <c r="A1124">
        <v>11293</v>
      </c>
      <c r="B1124">
        <v>373.236328125</v>
      </c>
      <c r="C1124">
        <v>0.01543036010116339</v>
      </c>
    </row>
    <row r="1125" spans="1:3">
      <c r="A1125">
        <v>11303</v>
      </c>
      <c r="B1125">
        <v>520.3525390625</v>
      </c>
      <c r="C1125">
        <v>0.01913049444556236</v>
      </c>
    </row>
    <row r="1126" spans="1:3">
      <c r="A1126">
        <v>11313</v>
      </c>
      <c r="B1126">
        <v>260.2656555175781</v>
      </c>
      <c r="C1126">
        <v>0.01668703183531761</v>
      </c>
    </row>
    <row r="1127" spans="1:3">
      <c r="A1127">
        <v>11323</v>
      </c>
      <c r="B1127">
        <v>389.7825927734375</v>
      </c>
      <c r="C1127">
        <v>0.0138842761516571</v>
      </c>
    </row>
    <row r="1128" spans="1:3">
      <c r="A1128">
        <v>11333</v>
      </c>
      <c r="B1128">
        <v>406.8970642089844</v>
      </c>
      <c r="C1128">
        <v>0.01705387607216835</v>
      </c>
    </row>
    <row r="1129" spans="1:3">
      <c r="A1129">
        <v>11344</v>
      </c>
      <c r="B1129">
        <v>358.422607421875</v>
      </c>
      <c r="C1129">
        <v>0.01805314235389233</v>
      </c>
    </row>
    <row r="1130" spans="1:3">
      <c r="A1130">
        <v>11354</v>
      </c>
      <c r="B1130">
        <v>200.8120269775391</v>
      </c>
      <c r="C1130">
        <v>0.01201439741998911</v>
      </c>
    </row>
    <row r="1131" spans="1:3">
      <c r="A1131">
        <v>11364</v>
      </c>
      <c r="B1131">
        <v>260.1464538574219</v>
      </c>
      <c r="C1131">
        <v>0.009909738786518574</v>
      </c>
    </row>
    <row r="1132" spans="1:3">
      <c r="A1132">
        <v>11374</v>
      </c>
      <c r="B1132">
        <v>366.5924072265625</v>
      </c>
      <c r="C1132">
        <v>0.01344617921859026</v>
      </c>
    </row>
    <row r="1133" spans="1:3">
      <c r="A1133">
        <v>11384</v>
      </c>
      <c r="B1133">
        <v>206.9552764892578</v>
      </c>
      <c r="C1133">
        <v>0.01233337540179491</v>
      </c>
    </row>
    <row r="1134" spans="1:3">
      <c r="A1134">
        <v>11394</v>
      </c>
      <c r="B1134">
        <v>337.7278747558594</v>
      </c>
      <c r="C1134">
        <v>0.01172064989805222</v>
      </c>
    </row>
    <row r="1135" spans="1:3">
      <c r="A1135">
        <v>11404</v>
      </c>
      <c r="B1135">
        <v>333.9211120605469</v>
      </c>
      <c r="C1135">
        <v>0.0144184622913599</v>
      </c>
    </row>
    <row r="1136" spans="1:3">
      <c r="A1136">
        <v>11414</v>
      </c>
      <c r="B1136">
        <v>395.5404052734375</v>
      </c>
      <c r="C1136">
        <v>0.01566123217344284</v>
      </c>
    </row>
    <row r="1137" spans="1:3">
      <c r="A1137">
        <v>11424</v>
      </c>
      <c r="B1137">
        <v>264.1280517578125</v>
      </c>
      <c r="C1137">
        <v>0.01417314726859331</v>
      </c>
    </row>
    <row r="1138" spans="1:3">
      <c r="A1138">
        <v>11435</v>
      </c>
      <c r="B1138">
        <v>273.8992309570312</v>
      </c>
      <c r="C1138">
        <v>0.01271660439670086</v>
      </c>
    </row>
    <row r="1139" spans="1:3">
      <c r="A1139">
        <v>11445</v>
      </c>
      <c r="B1139">
        <v>277.205322265625</v>
      </c>
      <c r="C1139">
        <v>0.0118480147793889</v>
      </c>
    </row>
    <row r="1140" spans="1:3">
      <c r="A1140">
        <v>11455</v>
      </c>
      <c r="B1140">
        <v>253.1051635742188</v>
      </c>
      <c r="C1140">
        <v>0.01140741724520922</v>
      </c>
    </row>
    <row r="1141" spans="1:3">
      <c r="A1141">
        <v>11465</v>
      </c>
      <c r="B1141">
        <v>269.921630859375</v>
      </c>
      <c r="C1141">
        <v>0.01124794222414494</v>
      </c>
    </row>
    <row r="1142" spans="1:3">
      <c r="A1142">
        <v>11475</v>
      </c>
      <c r="B1142">
        <v>363.4492492675781</v>
      </c>
      <c r="C1142">
        <v>0.01359357312321663</v>
      </c>
    </row>
    <row r="1143" spans="1:3">
      <c r="A1143">
        <v>11485</v>
      </c>
      <c r="B1143">
        <v>332.8800048828125</v>
      </c>
      <c r="C1143">
        <v>0.01494030933827162</v>
      </c>
    </row>
    <row r="1144" spans="1:3">
      <c r="A1144">
        <v>11495</v>
      </c>
      <c r="B1144">
        <v>252.5925598144531</v>
      </c>
      <c r="C1144">
        <v>0.01257465966045856</v>
      </c>
    </row>
    <row r="1145" spans="1:3">
      <c r="A1145">
        <v>11505</v>
      </c>
      <c r="B1145">
        <v>389.09912109375</v>
      </c>
      <c r="C1145">
        <v>0.01377700828015804</v>
      </c>
    </row>
    <row r="1146" spans="1:3">
      <c r="A1146">
        <v>11515</v>
      </c>
      <c r="B1146">
        <v>266.9811401367188</v>
      </c>
      <c r="C1146">
        <v>0.01409086026251316</v>
      </c>
    </row>
    <row r="1147" spans="1:3">
      <c r="A1147">
        <v>11526</v>
      </c>
      <c r="B1147">
        <v>379.6060791015625</v>
      </c>
      <c r="C1147">
        <v>0.01528614386916161</v>
      </c>
    </row>
    <row r="1148" spans="1:3">
      <c r="A1148">
        <v>11536</v>
      </c>
      <c r="B1148">
        <v>374.5873718261719</v>
      </c>
      <c r="C1148">
        <v>0.01618818566203117</v>
      </c>
    </row>
    <row r="1149" spans="1:3">
      <c r="A1149">
        <v>11546</v>
      </c>
      <c r="B1149">
        <v>277.4119262695312</v>
      </c>
      <c r="C1149">
        <v>0.01396089699119329</v>
      </c>
    </row>
    <row r="1150" spans="1:3">
      <c r="A1150">
        <v>11556</v>
      </c>
      <c r="B1150">
        <v>358.4782409667969</v>
      </c>
      <c r="C1150">
        <v>0.01360839325934649</v>
      </c>
    </row>
    <row r="1151" spans="1:3">
      <c r="A1151">
        <v>11566</v>
      </c>
      <c r="B1151">
        <v>419.990234375</v>
      </c>
      <c r="C1151">
        <v>0.01667805947363377</v>
      </c>
    </row>
    <row r="1152" spans="1:3">
      <c r="A1152">
        <v>11576</v>
      </c>
      <c r="B1152">
        <v>266.2857360839844</v>
      </c>
      <c r="C1152">
        <v>0.01472945231944323</v>
      </c>
    </row>
    <row r="1153" spans="1:3">
      <c r="A1153">
        <v>11586</v>
      </c>
      <c r="B1153">
        <v>239.9444580078125</v>
      </c>
      <c r="C1153">
        <v>0.01088031660765409</v>
      </c>
    </row>
    <row r="1154" spans="1:3">
      <c r="A1154">
        <v>11596</v>
      </c>
      <c r="B1154">
        <v>388.3123474121094</v>
      </c>
      <c r="C1154">
        <v>0.01350500993430614</v>
      </c>
    </row>
    <row r="1155" spans="1:3">
      <c r="A1155">
        <v>11606</v>
      </c>
      <c r="B1155">
        <v>267.7440795898438</v>
      </c>
      <c r="C1155">
        <v>0.01408902369439602</v>
      </c>
    </row>
    <row r="1156" spans="1:3">
      <c r="A1156">
        <v>11616</v>
      </c>
      <c r="B1156">
        <v>280.3166809082031</v>
      </c>
      <c r="C1156">
        <v>0.01175925321877003</v>
      </c>
    </row>
    <row r="1157" spans="1:3">
      <c r="A1157">
        <v>11626</v>
      </c>
      <c r="B1157">
        <v>454.409912109375</v>
      </c>
      <c r="C1157">
        <v>0.01577704586088657</v>
      </c>
    </row>
    <row r="1158" spans="1:3">
      <c r="A1158">
        <v>11636</v>
      </c>
      <c r="B1158">
        <v>243.4651031494141</v>
      </c>
      <c r="C1158">
        <v>0.0150038069114089</v>
      </c>
    </row>
    <row r="1159" spans="1:3">
      <c r="A1159">
        <v>11646</v>
      </c>
      <c r="B1159">
        <v>268.2685852050781</v>
      </c>
      <c r="C1159">
        <v>0.0110050281509757</v>
      </c>
    </row>
    <row r="1160" spans="1:3">
      <c r="A1160">
        <v>11656</v>
      </c>
      <c r="B1160">
        <v>266.8976745605469</v>
      </c>
      <c r="C1160">
        <v>0.01150981709361076</v>
      </c>
    </row>
    <row r="1161" spans="1:3">
      <c r="A1161">
        <v>11666</v>
      </c>
      <c r="B1161">
        <v>253.5780334472656</v>
      </c>
      <c r="C1161">
        <v>0.01119176670908928</v>
      </c>
    </row>
    <row r="1162" spans="1:3">
      <c r="A1162">
        <v>11676</v>
      </c>
      <c r="B1162">
        <v>274.2330322265625</v>
      </c>
      <c r="C1162">
        <v>0.0113558080047369</v>
      </c>
    </row>
    <row r="1163" spans="1:3">
      <c r="A1163">
        <v>11686</v>
      </c>
      <c r="B1163">
        <v>342.28564453125</v>
      </c>
      <c r="C1163">
        <v>0.01325753703713417</v>
      </c>
    </row>
    <row r="1164" spans="1:3">
      <c r="A1164">
        <v>11696</v>
      </c>
      <c r="B1164">
        <v>389.79052734375</v>
      </c>
      <c r="C1164">
        <v>0.01570931635797024</v>
      </c>
    </row>
    <row r="1165" spans="1:3">
      <c r="A1165">
        <v>11706</v>
      </c>
      <c r="B1165">
        <v>276.3470153808594</v>
      </c>
      <c r="C1165">
        <v>0.01429064013063908</v>
      </c>
    </row>
    <row r="1166" spans="1:3">
      <c r="A1166">
        <v>11716</v>
      </c>
      <c r="B1166">
        <v>377.58349609375</v>
      </c>
      <c r="C1166">
        <v>0.01403631549328566</v>
      </c>
    </row>
    <row r="1167" spans="1:3">
      <c r="A1167">
        <v>11726</v>
      </c>
      <c r="B1167">
        <v>351.5124206542969</v>
      </c>
      <c r="C1167">
        <v>0.01565062440931797</v>
      </c>
    </row>
    <row r="1168" spans="1:3">
      <c r="A1168">
        <v>11736</v>
      </c>
      <c r="B1168">
        <v>350.2607421875</v>
      </c>
      <c r="C1168">
        <v>0.01506114564836025</v>
      </c>
    </row>
    <row r="1169" spans="1:3">
      <c r="A1169">
        <v>11746</v>
      </c>
      <c r="B1169">
        <v>184.7584991455078</v>
      </c>
      <c r="C1169">
        <v>0.01149680651724339</v>
      </c>
    </row>
    <row r="1170" spans="1:3">
      <c r="A1170">
        <v>11757</v>
      </c>
      <c r="B1170">
        <v>263.559814453125</v>
      </c>
      <c r="C1170">
        <v>0.01060197316110134</v>
      </c>
    </row>
    <row r="1171" spans="1:3">
      <c r="A1171">
        <v>11767</v>
      </c>
      <c r="B1171">
        <v>355.4026184082031</v>
      </c>
      <c r="C1171">
        <v>0.01327862404286861</v>
      </c>
    </row>
    <row r="1172" spans="1:3">
      <c r="A1172">
        <v>11777</v>
      </c>
      <c r="B1172">
        <v>307.3016662597656</v>
      </c>
      <c r="C1172">
        <v>0.01422484032809734</v>
      </c>
    </row>
    <row r="1173" spans="1:3">
      <c r="A1173">
        <v>11787</v>
      </c>
      <c r="B1173">
        <v>184.4048461914062</v>
      </c>
      <c r="C1173">
        <v>0.01058613695204258</v>
      </c>
    </row>
    <row r="1174" spans="1:3">
      <c r="A1174">
        <v>11797</v>
      </c>
      <c r="B1174">
        <v>353.5270690917969</v>
      </c>
      <c r="C1174">
        <v>0.01157431490719318</v>
      </c>
    </row>
    <row r="1175" spans="1:3">
      <c r="A1175">
        <v>11807</v>
      </c>
      <c r="B1175">
        <v>412.70654296875</v>
      </c>
      <c r="C1175">
        <v>0.01646929606795311</v>
      </c>
    </row>
    <row r="1176" spans="1:3">
      <c r="A1176">
        <v>11817</v>
      </c>
      <c r="B1176">
        <v>368.4401550292969</v>
      </c>
      <c r="C1176">
        <v>0.01679696515202522</v>
      </c>
    </row>
    <row r="1177" spans="1:3">
      <c r="A1177">
        <v>11827</v>
      </c>
      <c r="B1177">
        <v>354.3535766601562</v>
      </c>
      <c r="C1177">
        <v>0.01552288513630629</v>
      </c>
    </row>
    <row r="1178" spans="1:3">
      <c r="A1178">
        <v>11837</v>
      </c>
      <c r="B1178">
        <v>342.3849792480469</v>
      </c>
      <c r="C1178">
        <v>0.01498373225331306</v>
      </c>
    </row>
    <row r="1179" spans="1:3">
      <c r="A1179">
        <v>11848</v>
      </c>
      <c r="B1179">
        <v>281.5047912597656</v>
      </c>
      <c r="C1179">
        <v>0.01476830523461103</v>
      </c>
    </row>
    <row r="1180" spans="1:3">
      <c r="A1180">
        <v>11858</v>
      </c>
      <c r="B1180">
        <v>221.2683410644531</v>
      </c>
      <c r="C1180">
        <v>0.01080068945884705</v>
      </c>
    </row>
    <row r="1181" spans="1:3">
      <c r="A1181">
        <v>11868</v>
      </c>
      <c r="B1181">
        <v>380.3849182128906</v>
      </c>
      <c r="C1181">
        <v>0.01291071902960539</v>
      </c>
    </row>
    <row r="1182" spans="1:3">
      <c r="A1182">
        <v>11878</v>
      </c>
      <c r="B1182">
        <v>355.7562866210938</v>
      </c>
      <c r="C1182">
        <v>0.01578441448509693</v>
      </c>
    </row>
    <row r="1183" spans="1:3">
      <c r="A1183">
        <v>11888</v>
      </c>
      <c r="B1183">
        <v>352.0011901855469</v>
      </c>
      <c r="C1183">
        <v>0.01516873762011528</v>
      </c>
    </row>
    <row r="1184" spans="1:3">
      <c r="A1184">
        <v>11898</v>
      </c>
      <c r="B1184">
        <v>239.3206024169922</v>
      </c>
      <c r="C1184">
        <v>0.0126847829669714</v>
      </c>
    </row>
    <row r="1185" spans="1:3">
      <c r="A1185">
        <v>11908</v>
      </c>
      <c r="B1185">
        <v>297.8682556152344</v>
      </c>
      <c r="C1185">
        <v>0.01153137441724539</v>
      </c>
    </row>
    <row r="1186" spans="1:3">
      <c r="A1186">
        <v>11918</v>
      </c>
      <c r="B1186">
        <v>254.47607421875</v>
      </c>
      <c r="C1186">
        <v>0.01185570284724236</v>
      </c>
    </row>
    <row r="1187" spans="1:3">
      <c r="A1187">
        <v>11928</v>
      </c>
      <c r="B1187">
        <v>338.1808471679688</v>
      </c>
      <c r="C1187">
        <v>0.01272465940564871</v>
      </c>
    </row>
    <row r="1188" spans="1:3">
      <c r="A1188">
        <v>11938</v>
      </c>
      <c r="B1188">
        <v>227.4910583496094</v>
      </c>
      <c r="C1188">
        <v>0.01215537451207638</v>
      </c>
    </row>
    <row r="1189" spans="1:3">
      <c r="A1189">
        <v>11948</v>
      </c>
      <c r="B1189">
        <v>224.1611480712891</v>
      </c>
      <c r="C1189">
        <v>0.009717234410345554</v>
      </c>
    </row>
    <row r="1190" spans="1:3">
      <c r="A1190">
        <v>11958</v>
      </c>
      <c r="B1190">
        <v>266.45263671875</v>
      </c>
      <c r="C1190">
        <v>0.0105475690215826</v>
      </c>
    </row>
    <row r="1191" spans="1:3">
      <c r="A1191">
        <v>11968</v>
      </c>
      <c r="B1191">
        <v>361.2915649414062</v>
      </c>
      <c r="C1191">
        <v>0.01348116900771856</v>
      </c>
    </row>
    <row r="1192" spans="1:3">
      <c r="A1192">
        <v>11978</v>
      </c>
      <c r="B1192">
        <v>360.0517883300781</v>
      </c>
      <c r="C1192">
        <v>0.01549850404262543</v>
      </c>
    </row>
    <row r="1193" spans="1:3">
      <c r="A1193">
        <v>11988</v>
      </c>
      <c r="B1193">
        <v>380.0749816894531</v>
      </c>
      <c r="C1193">
        <v>0.01592304930090904</v>
      </c>
    </row>
    <row r="1194" spans="1:3">
      <c r="A1194">
        <v>11998</v>
      </c>
      <c r="B1194">
        <v>363.6399841308594</v>
      </c>
      <c r="C1194">
        <v>0.01597500778734684</v>
      </c>
    </row>
    <row r="1195" spans="1:3">
      <c r="A1195">
        <v>12008</v>
      </c>
      <c r="B1195">
        <v>375.4735107421875</v>
      </c>
      <c r="C1195">
        <v>0.01585633866488934</v>
      </c>
    </row>
    <row r="1196" spans="1:3">
      <c r="A1196">
        <v>12018</v>
      </c>
      <c r="B1196">
        <v>265.4194946289062</v>
      </c>
      <c r="C1196">
        <v>0.01376289874315262</v>
      </c>
    </row>
    <row r="1197" spans="1:3">
      <c r="A1197">
        <v>12028</v>
      </c>
      <c r="B1197">
        <v>354.9893798828125</v>
      </c>
      <c r="C1197">
        <v>0.01331688277423382</v>
      </c>
    </row>
    <row r="1198" spans="1:3">
      <c r="A1198">
        <v>12038</v>
      </c>
      <c r="B1198">
        <v>174.3713989257812</v>
      </c>
      <c r="C1198">
        <v>0.011380928568542</v>
      </c>
    </row>
    <row r="1199" spans="1:3">
      <c r="A1199">
        <v>12048</v>
      </c>
      <c r="B1199">
        <v>284.1989135742188</v>
      </c>
      <c r="C1199">
        <v>0.009857103228569031</v>
      </c>
    </row>
    <row r="1200" spans="1:3">
      <c r="A1200">
        <v>12058</v>
      </c>
      <c r="B1200">
        <v>350.9561157226562</v>
      </c>
      <c r="C1200">
        <v>0.01362613216042519</v>
      </c>
    </row>
    <row r="1201" spans="1:3">
      <c r="A1201">
        <v>12068</v>
      </c>
      <c r="B1201">
        <v>188.5374450683594</v>
      </c>
      <c r="C1201">
        <v>0.01159939914941788</v>
      </c>
    </row>
    <row r="1202" spans="1:3">
      <c r="A1202">
        <v>12079</v>
      </c>
      <c r="B1202">
        <v>251.7938537597656</v>
      </c>
      <c r="C1202">
        <v>0.01041898131370544</v>
      </c>
    </row>
    <row r="1203" spans="1:3">
      <c r="A1203">
        <v>12089</v>
      </c>
      <c r="B1203">
        <v>363.2108459472656</v>
      </c>
      <c r="C1203">
        <v>0.01319948770105839</v>
      </c>
    </row>
    <row r="1204" spans="1:3">
      <c r="A1204">
        <v>12099</v>
      </c>
      <c r="B1204">
        <v>271.6541137695312</v>
      </c>
      <c r="C1204">
        <v>0.01362423412501812</v>
      </c>
    </row>
    <row r="1205" spans="1:3">
      <c r="A1205">
        <v>12109</v>
      </c>
      <c r="B1205">
        <v>160.8252563476562</v>
      </c>
      <c r="C1205">
        <v>0.009306848980486393</v>
      </c>
    </row>
    <row r="1206" spans="1:3">
      <c r="A1206">
        <v>12119</v>
      </c>
      <c r="B1206">
        <v>336.8497009277344</v>
      </c>
      <c r="C1206">
        <v>0.01070926524698734</v>
      </c>
    </row>
    <row r="1207" spans="1:3">
      <c r="A1207">
        <v>12129</v>
      </c>
      <c r="B1207">
        <v>385.3678588867188</v>
      </c>
      <c r="C1207">
        <v>0.01552081853151321</v>
      </c>
    </row>
    <row r="1208" spans="1:3">
      <c r="A1208">
        <v>12139</v>
      </c>
      <c r="B1208">
        <v>355.1085815429688</v>
      </c>
      <c r="C1208">
        <v>0.01590309478342533</v>
      </c>
    </row>
    <row r="1209" spans="1:3">
      <c r="A1209">
        <v>12149</v>
      </c>
      <c r="B1209">
        <v>277.4278259277344</v>
      </c>
      <c r="C1209">
        <v>0.0135760772973299</v>
      </c>
    </row>
    <row r="1210" spans="1:3">
      <c r="A1210">
        <v>12159</v>
      </c>
      <c r="B1210">
        <v>394.1933288574219</v>
      </c>
      <c r="C1210">
        <v>0.0144147127866745</v>
      </c>
    </row>
    <row r="1211" spans="1:3">
      <c r="A1211">
        <v>12170</v>
      </c>
      <c r="B1211">
        <v>262.0895690917969</v>
      </c>
      <c r="C1211">
        <v>0.01549417898058891</v>
      </c>
    </row>
    <row r="1212" spans="1:3">
      <c r="A1212">
        <v>12180</v>
      </c>
      <c r="B1212">
        <v>280.9524536132812</v>
      </c>
      <c r="C1212">
        <v>0.01166479662060738</v>
      </c>
    </row>
    <row r="1213" spans="1:3">
      <c r="A1213">
        <v>12190</v>
      </c>
      <c r="B1213">
        <v>341.3558044433594</v>
      </c>
      <c r="C1213">
        <v>0.01336060184985399</v>
      </c>
    </row>
    <row r="1214" spans="1:3">
      <c r="A1214">
        <v>12200</v>
      </c>
      <c r="B1214">
        <v>358.1484069824219</v>
      </c>
      <c r="C1214">
        <v>0.01500701997429132</v>
      </c>
    </row>
    <row r="1215" spans="1:3">
      <c r="A1215">
        <v>12210</v>
      </c>
      <c r="B1215">
        <v>190.087158203125</v>
      </c>
      <c r="C1215">
        <v>0.01178694702684879</v>
      </c>
    </row>
    <row r="1216" spans="1:3">
      <c r="A1216">
        <v>12220</v>
      </c>
      <c r="B1216">
        <v>217.6443786621094</v>
      </c>
      <c r="C1216">
        <v>0.008783429861068726</v>
      </c>
    </row>
    <row r="1217" spans="1:3">
      <c r="A1217">
        <v>12230</v>
      </c>
      <c r="B1217">
        <v>249.6441192626953</v>
      </c>
      <c r="C1217">
        <v>0.01006085611879826</v>
      </c>
    </row>
    <row r="1218" spans="1:3">
      <c r="A1218">
        <v>12240</v>
      </c>
      <c r="B1218">
        <v>219.5159606933594</v>
      </c>
      <c r="C1218">
        <v>0.0101026427000761</v>
      </c>
    </row>
    <row r="1219" spans="1:3">
      <c r="A1219">
        <v>12250</v>
      </c>
      <c r="B1219">
        <v>314.2436218261719</v>
      </c>
      <c r="C1219">
        <v>0.01148761156946421</v>
      </c>
    </row>
    <row r="1220" spans="1:3">
      <c r="A1220">
        <v>12260</v>
      </c>
      <c r="B1220">
        <v>379.3756103515625</v>
      </c>
      <c r="C1220">
        <v>0.01490986719727516</v>
      </c>
    </row>
    <row r="1221" spans="1:3">
      <c r="A1221">
        <v>12270</v>
      </c>
      <c r="B1221">
        <v>244.7009124755859</v>
      </c>
      <c r="C1221">
        <v>0.01343031786382198</v>
      </c>
    </row>
    <row r="1222" spans="1:3">
      <c r="A1222">
        <v>12280</v>
      </c>
      <c r="B1222">
        <v>249.7951202392578</v>
      </c>
      <c r="C1222">
        <v>0.01065193023532629</v>
      </c>
    </row>
    <row r="1223" spans="1:3">
      <c r="A1223">
        <v>12290</v>
      </c>
      <c r="B1223">
        <v>272.2024841308594</v>
      </c>
      <c r="C1223">
        <v>0.01122596766799688</v>
      </c>
    </row>
    <row r="1224" spans="1:3">
      <c r="A1224">
        <v>12300</v>
      </c>
      <c r="B1224">
        <v>348.5639953613281</v>
      </c>
      <c r="C1224">
        <v>0.01332696713507175</v>
      </c>
    </row>
    <row r="1225" spans="1:3">
      <c r="A1225">
        <v>12310</v>
      </c>
      <c r="B1225">
        <v>379.1173400878906</v>
      </c>
      <c r="C1225">
        <v>0.01561453472822905</v>
      </c>
    </row>
    <row r="1226" spans="1:3">
      <c r="A1226">
        <v>12320</v>
      </c>
      <c r="B1226">
        <v>465.5559997558594</v>
      </c>
      <c r="C1226">
        <v>0.01812894456088543</v>
      </c>
    </row>
    <row r="1227" spans="1:3">
      <c r="A1227">
        <v>12330</v>
      </c>
      <c r="B1227">
        <v>359.4915161132812</v>
      </c>
      <c r="C1227">
        <v>0.01770035736262798</v>
      </c>
    </row>
    <row r="1228" spans="1:3">
      <c r="A1228">
        <v>12340</v>
      </c>
      <c r="B1228">
        <v>440.4862670898438</v>
      </c>
      <c r="C1228">
        <v>0.01716630905866623</v>
      </c>
    </row>
    <row r="1229" spans="1:3">
      <c r="A1229">
        <v>12350</v>
      </c>
      <c r="B1229">
        <v>363.0201110839844</v>
      </c>
      <c r="C1229">
        <v>0.01724044978618622</v>
      </c>
    </row>
    <row r="1230" spans="1:3">
      <c r="A1230">
        <v>12360</v>
      </c>
      <c r="B1230">
        <v>270.2474670410156</v>
      </c>
      <c r="C1230">
        <v>0.01358394790440798</v>
      </c>
    </row>
    <row r="1231" spans="1:3">
      <c r="A1231">
        <v>12370</v>
      </c>
      <c r="B1231">
        <v>220.3941345214844</v>
      </c>
      <c r="C1231">
        <v>0.01054997462779284</v>
      </c>
    </row>
    <row r="1232" spans="1:3">
      <c r="A1232">
        <v>12380</v>
      </c>
      <c r="B1232">
        <v>310.0196533203125</v>
      </c>
      <c r="C1232">
        <v>0.0114061888307333</v>
      </c>
    </row>
    <row r="1233" spans="1:3">
      <c r="A1233">
        <v>12390</v>
      </c>
      <c r="B1233">
        <v>425.7400817871094</v>
      </c>
      <c r="C1233">
        <v>0.01580194383859634</v>
      </c>
    </row>
    <row r="1234" spans="1:3">
      <c r="A1234">
        <v>12401</v>
      </c>
      <c r="B1234">
        <v>425.8751831054688</v>
      </c>
      <c r="C1234">
        <v>0.01999424770474434</v>
      </c>
    </row>
    <row r="1235" spans="1:3">
      <c r="A1235">
        <v>12411</v>
      </c>
      <c r="B1235">
        <v>357.8941040039062</v>
      </c>
      <c r="C1235">
        <v>0.01673439517617226</v>
      </c>
    </row>
    <row r="1236" spans="1:3">
      <c r="A1236">
        <v>12421</v>
      </c>
      <c r="B1236">
        <v>188.0089416503906</v>
      </c>
      <c r="C1236">
        <v>0.01175989117473364</v>
      </c>
    </row>
    <row r="1237" spans="1:3">
      <c r="A1237">
        <v>12431</v>
      </c>
      <c r="B1237">
        <v>226.6764678955078</v>
      </c>
      <c r="C1237">
        <v>0.00893582496792078</v>
      </c>
    </row>
    <row r="1238" spans="1:3">
      <c r="A1238">
        <v>12441</v>
      </c>
      <c r="B1238">
        <v>217.7715301513672</v>
      </c>
      <c r="C1238">
        <v>0.009565061889588833</v>
      </c>
    </row>
    <row r="1239" spans="1:3">
      <c r="A1239">
        <v>12451</v>
      </c>
      <c r="B1239">
        <v>264.8472900390625</v>
      </c>
      <c r="C1239">
        <v>0.01038162689656019</v>
      </c>
    </row>
    <row r="1240" spans="1:3">
      <c r="A1240">
        <v>12461</v>
      </c>
      <c r="B1240">
        <v>370.7965087890625</v>
      </c>
      <c r="C1240">
        <v>0.01364876516163349</v>
      </c>
    </row>
    <row r="1241" spans="1:3">
      <c r="A1241">
        <v>12471</v>
      </c>
      <c r="B1241">
        <v>196.6118774414062</v>
      </c>
      <c r="C1241">
        <v>0.012195092625916</v>
      </c>
    </row>
    <row r="1242" spans="1:3">
      <c r="A1242">
        <v>12481</v>
      </c>
      <c r="B1242">
        <v>348.9136657714844</v>
      </c>
      <c r="C1242">
        <v>0.01172713842242956</v>
      </c>
    </row>
    <row r="1243" spans="1:3">
      <c r="A1243">
        <v>12491</v>
      </c>
      <c r="B1243">
        <v>362.90087890625</v>
      </c>
      <c r="C1243">
        <v>0.01527169998735189</v>
      </c>
    </row>
    <row r="1244" spans="1:3">
      <c r="A1244">
        <v>12501</v>
      </c>
      <c r="B1244">
        <v>448.8706665039062</v>
      </c>
      <c r="C1244">
        <v>0.01708544977009296</v>
      </c>
    </row>
    <row r="1245" spans="1:3">
      <c r="A1245">
        <v>12511</v>
      </c>
      <c r="B1245">
        <v>357.1311645507812</v>
      </c>
      <c r="C1245">
        <v>0.01697603985667229</v>
      </c>
    </row>
    <row r="1246" spans="1:3">
      <c r="A1246">
        <v>12521</v>
      </c>
      <c r="B1246">
        <v>473.4714965820312</v>
      </c>
      <c r="C1246">
        <v>0.0178360790014267</v>
      </c>
    </row>
    <row r="1247" spans="1:3">
      <c r="A1247">
        <v>12531</v>
      </c>
      <c r="B1247">
        <v>379.0934753417969</v>
      </c>
      <c r="C1247">
        <v>0.01827931776642799</v>
      </c>
    </row>
    <row r="1248" spans="1:3">
      <c r="A1248">
        <v>12541</v>
      </c>
      <c r="B1248">
        <v>259.8047180175781</v>
      </c>
      <c r="C1248">
        <v>0.01371004525572062</v>
      </c>
    </row>
    <row r="1249" spans="1:3">
      <c r="A1249">
        <v>12551</v>
      </c>
      <c r="B1249">
        <v>385.5784606933594</v>
      </c>
      <c r="C1249">
        <v>0.01388197671622038</v>
      </c>
    </row>
    <row r="1250" spans="1:3">
      <c r="A1250">
        <v>12561</v>
      </c>
      <c r="B1250">
        <v>162.5935211181641</v>
      </c>
      <c r="C1250">
        <v>0.01180293690413237</v>
      </c>
    </row>
    <row r="1251" spans="1:3">
      <c r="A1251">
        <v>12571</v>
      </c>
      <c r="B1251">
        <v>260.5914916992188</v>
      </c>
      <c r="C1251">
        <v>0.009105106815695763</v>
      </c>
    </row>
    <row r="1252" spans="1:3">
      <c r="A1252">
        <v>12582</v>
      </c>
      <c r="B1252">
        <v>281.1670227050781</v>
      </c>
      <c r="C1252">
        <v>0.01279446016997099</v>
      </c>
    </row>
    <row r="1253" spans="1:3">
      <c r="A1253">
        <v>12592</v>
      </c>
      <c r="B1253">
        <v>339.996826171875</v>
      </c>
      <c r="C1253">
        <v>0.01332682184875011</v>
      </c>
    </row>
    <row r="1254" spans="1:3">
      <c r="A1254">
        <v>12602</v>
      </c>
      <c r="B1254">
        <v>395.3019714355469</v>
      </c>
      <c r="C1254">
        <v>0.01576579175889492</v>
      </c>
    </row>
    <row r="1255" spans="1:3">
      <c r="A1255">
        <v>12612</v>
      </c>
      <c r="B1255">
        <v>201.4954833984375</v>
      </c>
      <c r="C1255">
        <v>0.01282108295708895</v>
      </c>
    </row>
    <row r="1256" spans="1:3">
      <c r="A1256">
        <v>12622</v>
      </c>
      <c r="B1256">
        <v>387.2394409179688</v>
      </c>
      <c r="C1256">
        <v>0.01265022158622742</v>
      </c>
    </row>
    <row r="1257" spans="1:3">
      <c r="A1257">
        <v>12632</v>
      </c>
      <c r="B1257">
        <v>350.2885437011719</v>
      </c>
      <c r="C1257">
        <v>0.01581663638353348</v>
      </c>
    </row>
    <row r="1258" spans="1:3">
      <c r="A1258">
        <v>12642</v>
      </c>
      <c r="B1258">
        <v>362.4479064941406</v>
      </c>
      <c r="C1258">
        <v>0.01529689971357584</v>
      </c>
    </row>
    <row r="1259" spans="1:3">
      <c r="A1259">
        <v>12652</v>
      </c>
      <c r="B1259">
        <v>157.8728332519531</v>
      </c>
      <c r="C1259">
        <v>0.01120071299374104</v>
      </c>
    </row>
    <row r="1260" spans="1:3">
      <c r="A1260">
        <v>12662</v>
      </c>
      <c r="B1260">
        <v>357.4570007324219</v>
      </c>
      <c r="C1260">
        <v>0.01109748706221581</v>
      </c>
    </row>
    <row r="1261" spans="1:3">
      <c r="A1261">
        <v>12673</v>
      </c>
      <c r="B1261">
        <v>373.8641662597656</v>
      </c>
      <c r="C1261">
        <v>0.01728770136833191</v>
      </c>
    </row>
    <row r="1262" spans="1:3">
      <c r="A1262">
        <v>12683</v>
      </c>
      <c r="B1262">
        <v>367.4666137695312</v>
      </c>
      <c r="C1262">
        <v>0.01593762822449207</v>
      </c>
    </row>
    <row r="1263" spans="1:3">
      <c r="A1263">
        <v>12693</v>
      </c>
      <c r="B1263">
        <v>368.8335571289062</v>
      </c>
      <c r="C1263">
        <v>0.01583252102136612</v>
      </c>
    </row>
    <row r="1264" spans="1:3">
      <c r="A1264">
        <v>12703</v>
      </c>
      <c r="B1264">
        <v>405.1685180664062</v>
      </c>
      <c r="C1264">
        <v>0.01659118942916393</v>
      </c>
    </row>
    <row r="1265" spans="1:3">
      <c r="A1265">
        <v>12713</v>
      </c>
      <c r="B1265">
        <v>231.5123901367188</v>
      </c>
      <c r="C1265">
        <v>0.01364792231470346</v>
      </c>
    </row>
    <row r="1266" spans="1:3">
      <c r="A1266">
        <v>12723</v>
      </c>
      <c r="B1266">
        <v>579.9094848632812</v>
      </c>
      <c r="C1266">
        <v>0.01739351078867912</v>
      </c>
    </row>
    <row r="1267" spans="1:3">
      <c r="A1267">
        <v>12733</v>
      </c>
      <c r="B1267">
        <v>278.8146362304688</v>
      </c>
      <c r="C1267">
        <v>0.01836611889302731</v>
      </c>
    </row>
    <row r="1268" spans="1:3">
      <c r="A1268">
        <v>12743</v>
      </c>
      <c r="B1268">
        <v>348.3414611816406</v>
      </c>
      <c r="C1268">
        <v>0.01342284213751554</v>
      </c>
    </row>
    <row r="1269" spans="1:3">
      <c r="A1269">
        <v>12753</v>
      </c>
      <c r="B1269">
        <v>326.0413818359375</v>
      </c>
      <c r="C1269">
        <v>0.01445160992443562</v>
      </c>
    </row>
    <row r="1270" spans="1:3">
      <c r="A1270">
        <v>12764</v>
      </c>
      <c r="B1270">
        <v>355.4701843261719</v>
      </c>
      <c r="C1270">
        <v>0.01608480885624886</v>
      </c>
    </row>
    <row r="1271" spans="1:3">
      <c r="A1271">
        <v>12774</v>
      </c>
      <c r="B1271">
        <v>442.4492492675781</v>
      </c>
      <c r="C1271">
        <v>0.01711884327232838</v>
      </c>
    </row>
    <row r="1272" spans="1:3">
      <c r="A1272">
        <v>12784</v>
      </c>
      <c r="B1272">
        <v>345.0155334472656</v>
      </c>
      <c r="C1272">
        <v>0.01689406856894493</v>
      </c>
    </row>
    <row r="1273" spans="1:3">
      <c r="A1273">
        <v>12794</v>
      </c>
      <c r="B1273">
        <v>168.6573028564453</v>
      </c>
      <c r="C1273">
        <v>0.01104193553328514</v>
      </c>
    </row>
    <row r="1274" spans="1:3">
      <c r="A1274">
        <v>12804</v>
      </c>
      <c r="B1274">
        <v>387.4818420410156</v>
      </c>
      <c r="C1274">
        <v>0.01196629367768764</v>
      </c>
    </row>
    <row r="1275" spans="1:3">
      <c r="A1275">
        <v>12814</v>
      </c>
      <c r="B1275">
        <v>337.8709106445312</v>
      </c>
      <c r="C1275">
        <v>0.01558117382228374</v>
      </c>
    </row>
    <row r="1276" spans="1:3">
      <c r="A1276">
        <v>12824</v>
      </c>
      <c r="B1276">
        <v>475.6967163085938</v>
      </c>
      <c r="C1276">
        <v>0.01746851205825806</v>
      </c>
    </row>
    <row r="1277" spans="1:3">
      <c r="A1277">
        <v>12834</v>
      </c>
      <c r="B1277">
        <v>375.1675415039062</v>
      </c>
      <c r="C1277">
        <v>0.01827580295503139</v>
      </c>
    </row>
    <row r="1278" spans="1:3">
      <c r="A1278">
        <v>12844</v>
      </c>
      <c r="B1278">
        <v>282.7525024414062</v>
      </c>
      <c r="C1278">
        <v>0.01415781117975712</v>
      </c>
    </row>
    <row r="1279" spans="1:3">
      <c r="A1279">
        <v>12855</v>
      </c>
      <c r="B1279">
        <v>181.5040893554688</v>
      </c>
      <c r="C1279">
        <v>0.01100631151348352</v>
      </c>
    </row>
    <row r="1280" spans="1:3">
      <c r="A1280">
        <v>12865</v>
      </c>
      <c r="B1280">
        <v>234.7866668701172</v>
      </c>
      <c r="C1280">
        <v>0.008965902961790562</v>
      </c>
    </row>
    <row r="1281" spans="1:3">
      <c r="A1281">
        <v>12875</v>
      </c>
      <c r="B1281">
        <v>263.6949157714844</v>
      </c>
      <c r="C1281">
        <v>0.01072415802627802</v>
      </c>
    </row>
    <row r="1282" spans="1:3">
      <c r="A1282">
        <v>12885</v>
      </c>
      <c r="B1282">
        <v>227.5149078369141</v>
      </c>
      <c r="C1282">
        <v>0.01056608185172081</v>
      </c>
    </row>
    <row r="1283" spans="1:3">
      <c r="A1283">
        <v>12895</v>
      </c>
      <c r="B1283">
        <v>260.3173217773438</v>
      </c>
      <c r="C1283">
        <v>0.0104926647618413</v>
      </c>
    </row>
    <row r="1284" spans="1:3">
      <c r="A1284">
        <v>12905</v>
      </c>
      <c r="B1284">
        <v>250.4269256591797</v>
      </c>
      <c r="C1284">
        <v>0.01098526734858751</v>
      </c>
    </row>
    <row r="1285" spans="1:3">
      <c r="A1285">
        <v>12915</v>
      </c>
      <c r="B1285">
        <v>370.2163696289062</v>
      </c>
      <c r="C1285">
        <v>0.01333925034850836</v>
      </c>
    </row>
    <row r="1286" spans="1:3">
      <c r="A1286">
        <v>12925</v>
      </c>
      <c r="B1286">
        <v>407.8189392089844</v>
      </c>
      <c r="C1286">
        <v>0.01670844294130802</v>
      </c>
    </row>
    <row r="1287" spans="1:3">
      <c r="A1287">
        <v>12935</v>
      </c>
      <c r="B1287">
        <v>235.5297393798828</v>
      </c>
      <c r="C1287">
        <v>0.01382475066930056</v>
      </c>
    </row>
    <row r="1288" spans="1:3">
      <c r="A1288">
        <v>12945</v>
      </c>
      <c r="B1288">
        <v>452.5581970214844</v>
      </c>
      <c r="C1288">
        <v>0.0147788543254137</v>
      </c>
    </row>
    <row r="1289" spans="1:3">
      <c r="A1289">
        <v>12955</v>
      </c>
      <c r="B1289">
        <v>257.1900634765625</v>
      </c>
      <c r="C1289">
        <v>0.01523796003311872</v>
      </c>
    </row>
    <row r="1290" spans="1:3">
      <c r="A1290">
        <v>12965</v>
      </c>
      <c r="B1290">
        <v>334.4933166503906</v>
      </c>
      <c r="C1290">
        <v>0.01269453950226307</v>
      </c>
    </row>
    <row r="1291" spans="1:3">
      <c r="A1291">
        <v>12975</v>
      </c>
      <c r="B1291">
        <v>229.6566925048828</v>
      </c>
      <c r="C1291">
        <v>0.01213302742689848</v>
      </c>
    </row>
    <row r="1292" spans="1:3">
      <c r="A1292">
        <v>12985</v>
      </c>
      <c r="B1292">
        <v>410.0998229980469</v>
      </c>
      <c r="C1292">
        <v>0.01376898307353258</v>
      </c>
    </row>
    <row r="1293" spans="1:3">
      <c r="A1293">
        <v>12996</v>
      </c>
      <c r="B1293">
        <v>362.3724060058594</v>
      </c>
      <c r="C1293">
        <v>0.01822919026017189</v>
      </c>
    </row>
    <row r="1294" spans="1:3">
      <c r="A1294">
        <v>13006</v>
      </c>
      <c r="B1294">
        <v>256.1171875</v>
      </c>
      <c r="C1294">
        <v>0.01328310556709766</v>
      </c>
    </row>
    <row r="1295" spans="1:3">
      <c r="A1295">
        <v>13016</v>
      </c>
      <c r="B1295">
        <v>368.1381530761719</v>
      </c>
      <c r="C1295">
        <v>0.0134101789444685</v>
      </c>
    </row>
    <row r="1296" spans="1:3">
      <c r="A1296">
        <v>13026</v>
      </c>
      <c r="B1296">
        <v>351.973388671875</v>
      </c>
      <c r="C1296">
        <v>0.01545264665037394</v>
      </c>
    </row>
    <row r="1297" spans="1:3">
      <c r="A1297">
        <v>13036</v>
      </c>
      <c r="B1297">
        <v>262.5862731933594</v>
      </c>
      <c r="C1297">
        <v>0.01319474074989557</v>
      </c>
    </row>
    <row r="1298" spans="1:3">
      <c r="A1298">
        <v>13046</v>
      </c>
      <c r="B1298">
        <v>251.9448547363281</v>
      </c>
      <c r="C1298">
        <v>0.01105120312422514</v>
      </c>
    </row>
    <row r="1299" spans="1:3">
      <c r="A1299">
        <v>13056</v>
      </c>
      <c r="B1299">
        <v>362.9128112792969</v>
      </c>
      <c r="C1299">
        <v>0.01319887395948172</v>
      </c>
    </row>
    <row r="1300" spans="1:3">
      <c r="A1300">
        <v>13066</v>
      </c>
      <c r="B1300">
        <v>363.6876831054688</v>
      </c>
      <c r="C1300">
        <v>0.01558503974229097</v>
      </c>
    </row>
    <row r="1301" spans="1:3">
      <c r="A1301">
        <v>13076</v>
      </c>
      <c r="B1301">
        <v>263.9412841796875</v>
      </c>
      <c r="C1301">
        <v>0.01346989721059799</v>
      </c>
    </row>
    <row r="1302" spans="1:3">
      <c r="A1302">
        <v>13087</v>
      </c>
      <c r="B1302">
        <v>390.6885681152344</v>
      </c>
      <c r="C1302">
        <v>0.01545747369527817</v>
      </c>
    </row>
    <row r="1303" spans="1:3">
      <c r="A1303">
        <v>13097</v>
      </c>
      <c r="B1303">
        <v>346.8036499023438</v>
      </c>
      <c r="C1303">
        <v>0.01582743600010872</v>
      </c>
    </row>
    <row r="1304" spans="1:3">
      <c r="A1304">
        <v>13107</v>
      </c>
      <c r="B1304">
        <v>264.9783935546875</v>
      </c>
      <c r="C1304">
        <v>0.01314161159098148</v>
      </c>
    </row>
    <row r="1305" spans="1:3">
      <c r="A1305">
        <v>13117</v>
      </c>
      <c r="B1305">
        <v>372.57275390625</v>
      </c>
      <c r="C1305">
        <v>0.01368158776313066</v>
      </c>
    </row>
    <row r="1306" spans="1:3">
      <c r="A1306">
        <v>13127</v>
      </c>
      <c r="B1306">
        <v>376.3755187988281</v>
      </c>
      <c r="C1306">
        <v>0.01605777256190777</v>
      </c>
    </row>
    <row r="1307" spans="1:3">
      <c r="A1307">
        <v>13137</v>
      </c>
      <c r="B1307">
        <v>354.9059143066406</v>
      </c>
      <c r="C1307">
        <v>0.01569573022425175</v>
      </c>
    </row>
    <row r="1308" spans="1:3">
      <c r="A1308">
        <v>13147</v>
      </c>
      <c r="B1308">
        <v>274.4197998046875</v>
      </c>
      <c r="C1308">
        <v>0.01351890712976456</v>
      </c>
    </row>
    <row r="1309" spans="1:3">
      <c r="A1309">
        <v>13157</v>
      </c>
      <c r="B1309">
        <v>359.5908508300781</v>
      </c>
      <c r="C1309">
        <v>0.01361756678670645</v>
      </c>
    </row>
    <row r="1310" spans="1:3">
      <c r="A1310">
        <v>13167</v>
      </c>
      <c r="B1310">
        <v>389.0395202636719</v>
      </c>
      <c r="C1310">
        <v>0.01605356298387051</v>
      </c>
    </row>
    <row r="1311" spans="1:3">
      <c r="A1311">
        <v>13178</v>
      </c>
      <c r="B1311">
        <v>276.5615844726562</v>
      </c>
      <c r="C1311">
        <v>0.01570438593626022</v>
      </c>
    </row>
    <row r="1312" spans="1:3">
      <c r="A1312">
        <v>13188</v>
      </c>
      <c r="B1312">
        <v>351.1150817871094</v>
      </c>
      <c r="C1312">
        <v>0.01347554195672274</v>
      </c>
    </row>
    <row r="1313" spans="1:3">
      <c r="A1313">
        <v>13198</v>
      </c>
      <c r="B1313">
        <v>204.1339874267578</v>
      </c>
      <c r="C1313">
        <v>0.01193401217460632</v>
      </c>
    </row>
    <row r="1314" spans="1:3">
      <c r="A1314">
        <v>13208</v>
      </c>
      <c r="B1314">
        <v>256.0257873535156</v>
      </c>
      <c r="C1314">
        <v>0.009896397590637207</v>
      </c>
    </row>
    <row r="1315" spans="1:3">
      <c r="A1315">
        <v>13218</v>
      </c>
      <c r="B1315">
        <v>290.6918640136719</v>
      </c>
      <c r="C1315">
        <v>0.01172078680247068</v>
      </c>
    </row>
    <row r="1316" spans="1:3">
      <c r="A1316">
        <v>13228</v>
      </c>
      <c r="B1316">
        <v>307.9851379394531</v>
      </c>
      <c r="C1316">
        <v>0.01282653398811817</v>
      </c>
    </row>
    <row r="1317" spans="1:3">
      <c r="A1317">
        <v>13238</v>
      </c>
      <c r="B1317">
        <v>378.000732421875</v>
      </c>
      <c r="C1317">
        <v>0.01471246685832739</v>
      </c>
    </row>
    <row r="1318" spans="1:3">
      <c r="A1318">
        <v>13248</v>
      </c>
      <c r="B1318">
        <v>251.3011322021484</v>
      </c>
      <c r="C1318">
        <v>0.01351738162338734</v>
      </c>
    </row>
    <row r="1319" spans="1:3">
      <c r="A1319">
        <v>13258</v>
      </c>
      <c r="B1319">
        <v>379.3120422363281</v>
      </c>
      <c r="C1319">
        <v>0.01354316342622042</v>
      </c>
    </row>
    <row r="1320" spans="1:3">
      <c r="A1320">
        <v>13268</v>
      </c>
      <c r="B1320">
        <v>240.9140319824219</v>
      </c>
      <c r="C1320">
        <v>0.01331167388707399</v>
      </c>
    </row>
    <row r="1321" spans="1:3">
      <c r="A1321">
        <v>13278</v>
      </c>
      <c r="B1321">
        <v>239.7179565429688</v>
      </c>
      <c r="C1321">
        <v>0.01033072080463171</v>
      </c>
    </row>
    <row r="1322" spans="1:3">
      <c r="A1322">
        <v>13288</v>
      </c>
      <c r="B1322">
        <v>307.4765319824219</v>
      </c>
      <c r="C1322">
        <v>0.01175021380186081</v>
      </c>
    </row>
    <row r="1323" spans="1:3">
      <c r="A1323">
        <v>13298</v>
      </c>
      <c r="B1323">
        <v>358.3788757324219</v>
      </c>
      <c r="C1323">
        <v>0.01428770646452904</v>
      </c>
    </row>
    <row r="1324" spans="1:3">
      <c r="A1324">
        <v>13308</v>
      </c>
      <c r="B1324">
        <v>256.3834228515625</v>
      </c>
      <c r="C1324">
        <v>0.01320104114711285</v>
      </c>
    </row>
    <row r="1325" spans="1:3">
      <c r="A1325">
        <v>13319</v>
      </c>
      <c r="B1325">
        <v>353.3125</v>
      </c>
      <c r="C1325">
        <v>0.01440042443573475</v>
      </c>
    </row>
    <row r="1326" spans="1:3">
      <c r="A1326">
        <v>13329</v>
      </c>
      <c r="B1326">
        <v>376.0973510742188</v>
      </c>
      <c r="C1326">
        <v>0.01565427333116531</v>
      </c>
    </row>
    <row r="1327" spans="1:3">
      <c r="A1327">
        <v>13339</v>
      </c>
      <c r="B1327">
        <v>240.4292449951172</v>
      </c>
      <c r="C1327">
        <v>0.0132454875856638</v>
      </c>
    </row>
    <row r="1328" spans="1:3">
      <c r="A1328">
        <v>13349</v>
      </c>
      <c r="B1328">
        <v>274.1813659667969</v>
      </c>
      <c r="C1328">
        <v>0.0110573461279273</v>
      </c>
    </row>
    <row r="1329" spans="1:3">
      <c r="A1329">
        <v>13359</v>
      </c>
      <c r="B1329">
        <v>348.7308959960938</v>
      </c>
      <c r="C1329">
        <v>0.01334202941507101</v>
      </c>
    </row>
    <row r="1330" spans="1:3">
      <c r="A1330">
        <v>13369</v>
      </c>
      <c r="B1330">
        <v>384.4738159179688</v>
      </c>
      <c r="C1330">
        <v>0.0156990047544241</v>
      </c>
    </row>
    <row r="1331" spans="1:3">
      <c r="A1331">
        <v>13379</v>
      </c>
      <c r="B1331">
        <v>263.9293823242188</v>
      </c>
      <c r="C1331">
        <v>0.01393290981650352</v>
      </c>
    </row>
    <row r="1332" spans="1:3">
      <c r="A1332">
        <v>13389</v>
      </c>
      <c r="B1332">
        <v>241.7643890380859</v>
      </c>
      <c r="C1332">
        <v>0.01087689492851496</v>
      </c>
    </row>
    <row r="1333" spans="1:3">
      <c r="A1333">
        <v>13399</v>
      </c>
      <c r="B1333">
        <v>470.8806762695312</v>
      </c>
      <c r="C1333">
        <v>0.01530227158218622</v>
      </c>
    </row>
    <row r="1334" spans="1:3">
      <c r="A1334">
        <v>13410</v>
      </c>
      <c r="B1334">
        <v>343.5373229980469</v>
      </c>
      <c r="C1334">
        <v>0.01921737566590309</v>
      </c>
    </row>
    <row r="1335" spans="1:3">
      <c r="A1335">
        <v>13420</v>
      </c>
      <c r="B1335">
        <v>455.54638671875</v>
      </c>
      <c r="C1335">
        <v>0.01714176684617996</v>
      </c>
    </row>
    <row r="1336" spans="1:3">
      <c r="A1336">
        <v>13430</v>
      </c>
      <c r="B1336">
        <v>471.2065124511719</v>
      </c>
      <c r="C1336">
        <v>0.01983609981834888</v>
      </c>
    </row>
    <row r="1337" spans="1:3">
      <c r="A1337">
        <v>13440</v>
      </c>
      <c r="B1337">
        <v>229.8792266845703</v>
      </c>
      <c r="C1337">
        <v>0.01500138826668262</v>
      </c>
    </row>
    <row r="1338" spans="1:3">
      <c r="A1338">
        <v>13450</v>
      </c>
      <c r="B1338">
        <v>262.4432373046875</v>
      </c>
      <c r="C1338">
        <v>0.01055550575256348</v>
      </c>
    </row>
    <row r="1339" spans="1:3">
      <c r="A1339">
        <v>13460</v>
      </c>
      <c r="B1339">
        <v>282.6809997558594</v>
      </c>
      <c r="C1339">
        <v>0.0117028160020709</v>
      </c>
    </row>
    <row r="1340" spans="1:3">
      <c r="A1340">
        <v>13470</v>
      </c>
      <c r="B1340">
        <v>273.3826599121094</v>
      </c>
      <c r="C1340">
        <v>0.0119478153064847</v>
      </c>
    </row>
    <row r="1341" spans="1:3">
      <c r="A1341">
        <v>13480</v>
      </c>
      <c r="B1341">
        <v>344.8247985839844</v>
      </c>
      <c r="C1341">
        <v>0.01326841209083796</v>
      </c>
    </row>
    <row r="1342" spans="1:3">
      <c r="A1342">
        <v>13490</v>
      </c>
      <c r="B1342">
        <v>336.5317993164062</v>
      </c>
      <c r="C1342">
        <v>0.01460679154843092</v>
      </c>
    </row>
    <row r="1343" spans="1:3">
      <c r="A1343">
        <v>13501</v>
      </c>
      <c r="B1343">
        <v>357.8623046875</v>
      </c>
      <c r="C1343">
        <v>0.01636540330946445</v>
      </c>
    </row>
    <row r="1344" spans="1:3">
      <c r="A1344">
        <v>13511</v>
      </c>
      <c r="B1344">
        <v>136.2045593261719</v>
      </c>
      <c r="C1344">
        <v>0.01060728263109922</v>
      </c>
    </row>
    <row r="1345" spans="1:3">
      <c r="A1345">
        <v>13521</v>
      </c>
      <c r="B1345">
        <v>285.1049194335938</v>
      </c>
      <c r="C1345">
        <v>0.009046631865203381</v>
      </c>
    </row>
    <row r="1346" spans="1:3">
      <c r="A1346">
        <v>13531</v>
      </c>
      <c r="B1346">
        <v>261.2829284667969</v>
      </c>
      <c r="C1346">
        <v>0.0117129422724247</v>
      </c>
    </row>
    <row r="1347" spans="1:3">
      <c r="A1347">
        <v>13541</v>
      </c>
      <c r="B1347">
        <v>359.0345458984375</v>
      </c>
      <c r="C1347">
        <v>0.01330738142132759</v>
      </c>
    </row>
    <row r="1348" spans="1:3">
      <c r="A1348">
        <v>13551</v>
      </c>
      <c r="B1348">
        <v>258.4815063476562</v>
      </c>
      <c r="C1348">
        <v>0.01325195282697678</v>
      </c>
    </row>
    <row r="1349" spans="1:3">
      <c r="A1349">
        <v>13561</v>
      </c>
      <c r="B1349">
        <v>404.7075805664062</v>
      </c>
      <c r="C1349">
        <v>0.01421859208494425</v>
      </c>
    </row>
    <row r="1350" spans="1:3">
      <c r="A1350">
        <v>13571</v>
      </c>
      <c r="B1350">
        <v>258.6205749511719</v>
      </c>
      <c r="C1350">
        <v>0.01420554984360933</v>
      </c>
    </row>
    <row r="1351" spans="1:3">
      <c r="A1351">
        <v>13581</v>
      </c>
      <c r="B1351">
        <v>376.8165893554688</v>
      </c>
      <c r="C1351">
        <v>0.01360215991735458</v>
      </c>
    </row>
    <row r="1352" spans="1:3">
      <c r="A1352">
        <v>13592</v>
      </c>
      <c r="B1352">
        <v>284.8664855957031</v>
      </c>
      <c r="C1352">
        <v>0.01559193897992373</v>
      </c>
    </row>
    <row r="1353" spans="1:3">
      <c r="A1353">
        <v>13602</v>
      </c>
      <c r="B1353">
        <v>326.1168823242188</v>
      </c>
      <c r="C1353">
        <v>0.01285136304795742</v>
      </c>
    </row>
    <row r="1354" spans="1:3">
      <c r="A1354">
        <v>13612</v>
      </c>
      <c r="B1354">
        <v>281.5802917480469</v>
      </c>
      <c r="C1354">
        <v>0.01278843078762293</v>
      </c>
    </row>
    <row r="1355" spans="1:3">
      <c r="A1355">
        <v>13622</v>
      </c>
      <c r="B1355">
        <v>520.8372802734375</v>
      </c>
      <c r="C1355">
        <v>0.0171766635030508</v>
      </c>
    </row>
    <row r="1356" spans="1:3">
      <c r="A1356">
        <v>13632</v>
      </c>
      <c r="B1356">
        <v>272.7230529785156</v>
      </c>
      <c r="C1356">
        <v>0.01699414849281311</v>
      </c>
    </row>
    <row r="1357" spans="1:3">
      <c r="A1357">
        <v>13642</v>
      </c>
      <c r="B1357">
        <v>300.2127075195312</v>
      </c>
      <c r="C1357">
        <v>0.01228913385421038</v>
      </c>
    </row>
    <row r="1358" spans="1:3">
      <c r="A1358">
        <v>13652</v>
      </c>
      <c r="B1358">
        <v>417.2444458007812</v>
      </c>
      <c r="C1358">
        <v>0.01537036336958408</v>
      </c>
    </row>
    <row r="1359" spans="1:3">
      <c r="A1359">
        <v>13662</v>
      </c>
      <c r="B1359">
        <v>255.3661651611328</v>
      </c>
      <c r="C1359">
        <v>0.0144343888387084</v>
      </c>
    </row>
    <row r="1360" spans="1:3">
      <c r="A1360">
        <v>13672</v>
      </c>
      <c r="B1360">
        <v>387.7997436523438</v>
      </c>
      <c r="C1360">
        <v>0.01381894014775753</v>
      </c>
    </row>
    <row r="1361" spans="1:3">
      <c r="A1361">
        <v>13682</v>
      </c>
      <c r="B1361">
        <v>376.6298217773438</v>
      </c>
      <c r="C1361">
        <v>0.01641945727169514</v>
      </c>
    </row>
    <row r="1362" spans="1:3">
      <c r="A1362">
        <v>13692</v>
      </c>
      <c r="B1362">
        <v>359.9286193847656</v>
      </c>
      <c r="C1362">
        <v>0.01581493392586708</v>
      </c>
    </row>
    <row r="1363" spans="1:3">
      <c r="A1363">
        <v>13702</v>
      </c>
      <c r="B1363">
        <v>373.7886657714844</v>
      </c>
      <c r="C1363">
        <v>0.01575563289225101</v>
      </c>
    </row>
    <row r="1364" spans="1:3">
      <c r="A1364">
        <v>13712</v>
      </c>
      <c r="B1364">
        <v>366.3778381347656</v>
      </c>
      <c r="C1364">
        <v>0.01586807146668434</v>
      </c>
    </row>
    <row r="1365" spans="1:3">
      <c r="A1365">
        <v>13722</v>
      </c>
      <c r="B1365">
        <v>238.7205810546875</v>
      </c>
      <c r="C1365">
        <v>0.0129659129306674</v>
      </c>
    </row>
    <row r="1366" spans="1:3">
      <c r="A1366">
        <v>13733</v>
      </c>
      <c r="B1366">
        <v>381.5173950195312</v>
      </c>
      <c r="C1366">
        <v>0.01461673621088266</v>
      </c>
    </row>
    <row r="1367" spans="1:3">
      <c r="A1367">
        <v>13743</v>
      </c>
      <c r="B1367">
        <v>263.3412780761719</v>
      </c>
      <c r="C1367">
        <v>0.01376403775066137</v>
      </c>
    </row>
    <row r="1368" spans="1:3">
      <c r="A1368">
        <v>13753</v>
      </c>
      <c r="B1368">
        <v>364.5777587890625</v>
      </c>
      <c r="C1368">
        <v>0.01340858545154333</v>
      </c>
    </row>
    <row r="1369" spans="1:3">
      <c r="A1369">
        <v>13763</v>
      </c>
      <c r="B1369">
        <v>257.2814636230469</v>
      </c>
      <c r="C1369">
        <v>0.01333001535385847</v>
      </c>
    </row>
    <row r="1370" spans="1:3">
      <c r="A1370">
        <v>13773</v>
      </c>
      <c r="B1370">
        <v>434.2873840332031</v>
      </c>
      <c r="C1370">
        <v>0.01484870444983244</v>
      </c>
    </row>
    <row r="1371" spans="1:3">
      <c r="A1371">
        <v>13783</v>
      </c>
      <c r="B1371">
        <v>286.0665283203125</v>
      </c>
      <c r="C1371">
        <v>0.01543510984629393</v>
      </c>
    </row>
    <row r="1372" spans="1:3">
      <c r="A1372">
        <v>13793</v>
      </c>
      <c r="B1372">
        <v>362.7816772460938</v>
      </c>
      <c r="C1372">
        <v>0.01389797311276197</v>
      </c>
    </row>
    <row r="1373" spans="1:3">
      <c r="A1373">
        <v>13803</v>
      </c>
      <c r="B1373">
        <v>502.7492980957031</v>
      </c>
      <c r="C1373">
        <v>0.01837876066565514</v>
      </c>
    </row>
    <row r="1374" spans="1:3">
      <c r="A1374">
        <v>13813</v>
      </c>
      <c r="B1374">
        <v>376.9914245605469</v>
      </c>
      <c r="C1374">
        <v>0.01865046285092831</v>
      </c>
    </row>
    <row r="1375" spans="1:3">
      <c r="A1375">
        <v>13824</v>
      </c>
      <c r="B1375">
        <v>260.9173583984375</v>
      </c>
      <c r="C1375">
        <v>0.01487154234200716</v>
      </c>
    </row>
    <row r="1376" spans="1:3">
      <c r="A1376">
        <v>13834</v>
      </c>
      <c r="B1376">
        <v>460.2312927246094</v>
      </c>
      <c r="C1376">
        <v>0.01531384605914354</v>
      </c>
    </row>
    <row r="1377" spans="1:3">
      <c r="A1377">
        <v>13844</v>
      </c>
      <c r="B1377">
        <v>265.4552612304688</v>
      </c>
      <c r="C1377">
        <v>0.01558845490217209</v>
      </c>
    </row>
    <row r="1378" spans="1:3">
      <c r="A1378">
        <v>13854</v>
      </c>
      <c r="B1378">
        <v>262.0816345214844</v>
      </c>
      <c r="C1378">
        <v>0.01133197825402021</v>
      </c>
    </row>
    <row r="1379" spans="1:3">
      <c r="A1379">
        <v>13864</v>
      </c>
      <c r="B1379">
        <v>419.2550964355469</v>
      </c>
      <c r="C1379">
        <v>0.01463319920003414</v>
      </c>
    </row>
    <row r="1380" spans="1:3">
      <c r="A1380">
        <v>13874</v>
      </c>
      <c r="B1380">
        <v>243.3459014892578</v>
      </c>
      <c r="C1380">
        <v>0.01422857120633125</v>
      </c>
    </row>
    <row r="1381" spans="1:3">
      <c r="A1381">
        <v>13884</v>
      </c>
      <c r="B1381">
        <v>280.6981506347656</v>
      </c>
      <c r="C1381">
        <v>0.01124957948923111</v>
      </c>
    </row>
    <row r="1382" spans="1:3">
      <c r="A1382">
        <v>13894</v>
      </c>
      <c r="B1382">
        <v>269.8699645996094</v>
      </c>
      <c r="C1382">
        <v>0.01176730077713728</v>
      </c>
    </row>
    <row r="1383" spans="1:3">
      <c r="A1383">
        <v>13904</v>
      </c>
      <c r="B1383">
        <v>328.4057006835938</v>
      </c>
      <c r="C1383">
        <v>0.01272646524012089</v>
      </c>
    </row>
    <row r="1384" spans="1:3">
      <c r="A1384">
        <v>13915</v>
      </c>
      <c r="B1384">
        <v>346.7996826171875</v>
      </c>
      <c r="C1384">
        <v>0.0158526785671711</v>
      </c>
    </row>
    <row r="1385" spans="1:3">
      <c r="A1385">
        <v>13925</v>
      </c>
      <c r="B1385">
        <v>241.8319396972656</v>
      </c>
      <c r="C1385">
        <v>0.01263936422765255</v>
      </c>
    </row>
    <row r="1386" spans="1:3">
      <c r="A1386">
        <v>13935</v>
      </c>
      <c r="B1386">
        <v>251.7143859863281</v>
      </c>
      <c r="C1386">
        <v>0.01061474811285734</v>
      </c>
    </row>
    <row r="1387" spans="1:3">
      <c r="A1387">
        <v>13945</v>
      </c>
      <c r="B1387">
        <v>270.7799377441406</v>
      </c>
      <c r="C1387">
        <v>0.01122516207396984</v>
      </c>
    </row>
    <row r="1388" spans="1:3">
      <c r="A1388">
        <v>13955</v>
      </c>
      <c r="B1388">
        <v>378.8630065917969</v>
      </c>
      <c r="C1388">
        <v>0.01393809355795383</v>
      </c>
    </row>
    <row r="1389" spans="1:3">
      <c r="A1389">
        <v>13965</v>
      </c>
      <c r="B1389">
        <v>273.3031921386719</v>
      </c>
      <c r="C1389">
        <v>0.01397762633860111</v>
      </c>
    </row>
    <row r="1390" spans="1:3">
      <c r="A1390">
        <v>13975</v>
      </c>
      <c r="B1390">
        <v>395.5006713867188</v>
      </c>
      <c r="C1390">
        <v>0.01431633904576302</v>
      </c>
    </row>
    <row r="1391" spans="1:3">
      <c r="A1391">
        <v>13985</v>
      </c>
      <c r="B1391">
        <v>266.5400390625</v>
      </c>
      <c r="C1391">
        <v>0.01418301928788424</v>
      </c>
    </row>
    <row r="1392" spans="1:3">
      <c r="A1392">
        <v>13995</v>
      </c>
      <c r="B1392">
        <v>405.7645874023438</v>
      </c>
      <c r="C1392">
        <v>0.01441568601876497</v>
      </c>
    </row>
    <row r="1393" spans="1:3">
      <c r="A1393">
        <v>14005</v>
      </c>
      <c r="B1393">
        <v>355.3589172363281</v>
      </c>
      <c r="C1393">
        <v>0.01632300019264221</v>
      </c>
    </row>
    <row r="1394" spans="1:3">
      <c r="A1394">
        <v>14015</v>
      </c>
      <c r="B1394">
        <v>355.041015625</v>
      </c>
      <c r="C1394">
        <v>0.01522142998874187</v>
      </c>
    </row>
    <row r="1395" spans="1:3">
      <c r="A1395">
        <v>14025</v>
      </c>
      <c r="B1395">
        <v>286.2016296386719</v>
      </c>
      <c r="C1395">
        <v>0.01372080948203802</v>
      </c>
    </row>
    <row r="1396" spans="1:3">
      <c r="A1396">
        <v>14035</v>
      </c>
      <c r="B1396">
        <v>249.8507537841797</v>
      </c>
      <c r="C1396">
        <v>0.01148830074816942</v>
      </c>
    </row>
    <row r="1397" spans="1:3">
      <c r="A1397">
        <v>14045</v>
      </c>
      <c r="B1397">
        <v>291.6932067871094</v>
      </c>
      <c r="C1397">
        <v>0.0116123566403985</v>
      </c>
    </row>
    <row r="1398" spans="1:3">
      <c r="A1398">
        <v>14056</v>
      </c>
      <c r="B1398">
        <v>355.6847534179688</v>
      </c>
      <c r="C1398">
        <v>0.01525711547583342</v>
      </c>
    </row>
    <row r="1399" spans="1:3">
      <c r="A1399">
        <v>14066</v>
      </c>
      <c r="B1399">
        <v>176.6840667724609</v>
      </c>
      <c r="C1399">
        <v>0.01144388224929571</v>
      </c>
    </row>
    <row r="1400" spans="1:3">
      <c r="A1400">
        <v>14076</v>
      </c>
      <c r="B1400">
        <v>252.8071441650391</v>
      </c>
      <c r="C1400">
        <v>0.009245056658983231</v>
      </c>
    </row>
    <row r="1401" spans="1:3">
      <c r="A1401">
        <v>14086</v>
      </c>
      <c r="B1401">
        <v>239.5709381103516</v>
      </c>
      <c r="C1401">
        <v>0.01058038510382175</v>
      </c>
    </row>
    <row r="1402" spans="1:3">
      <c r="A1402">
        <v>14096</v>
      </c>
      <c r="B1402">
        <v>234.9813842773438</v>
      </c>
      <c r="C1402">
        <v>0.01019927766174078</v>
      </c>
    </row>
    <row r="1403" spans="1:3">
      <c r="A1403">
        <v>14106</v>
      </c>
      <c r="B1403">
        <v>243.9896240234375</v>
      </c>
      <c r="C1403">
        <v>0.0102865407243371</v>
      </c>
    </row>
    <row r="1404" spans="1:3">
      <c r="A1404">
        <v>14116</v>
      </c>
      <c r="B1404">
        <v>428.3507690429688</v>
      </c>
      <c r="C1404">
        <v>0.0144197428599</v>
      </c>
    </row>
    <row r="1405" spans="1:3">
      <c r="A1405">
        <v>14126</v>
      </c>
      <c r="B1405">
        <v>357.1112976074219</v>
      </c>
      <c r="C1405">
        <v>0.01683521643280983</v>
      </c>
    </row>
    <row r="1406" spans="1:3">
      <c r="A1406">
        <v>14136</v>
      </c>
      <c r="B1406">
        <v>248.3566589355469</v>
      </c>
      <c r="C1406">
        <v>0.01299950666725636</v>
      </c>
    </row>
    <row r="1407" spans="1:3">
      <c r="A1407">
        <v>14147</v>
      </c>
      <c r="B1407">
        <v>264.4419555664062</v>
      </c>
      <c r="C1407">
        <v>0.01212298404425383</v>
      </c>
    </row>
    <row r="1408" spans="1:3">
      <c r="A1408">
        <v>14157</v>
      </c>
      <c r="B1408">
        <v>355.06884765625</v>
      </c>
      <c r="C1408">
        <v>0.01330513227730989</v>
      </c>
    </row>
    <row r="1409" spans="1:3">
      <c r="A1409">
        <v>14167</v>
      </c>
      <c r="B1409">
        <v>364.3751220703125</v>
      </c>
      <c r="C1409">
        <v>0.01543741393834352</v>
      </c>
    </row>
    <row r="1410" spans="1:3">
      <c r="A1410">
        <v>14177</v>
      </c>
      <c r="B1410">
        <v>280.2610473632812</v>
      </c>
      <c r="C1410">
        <v>0.01383310835808516</v>
      </c>
    </row>
    <row r="1411" spans="1:3">
      <c r="A1411">
        <v>14187</v>
      </c>
      <c r="B1411">
        <v>402.7763977050781</v>
      </c>
      <c r="C1411">
        <v>0.01468453463166952</v>
      </c>
    </row>
    <row r="1412" spans="1:3">
      <c r="A1412">
        <v>14197</v>
      </c>
      <c r="B1412">
        <v>289.5474548339844</v>
      </c>
      <c r="C1412">
        <v>0.01489989180117846</v>
      </c>
    </row>
    <row r="1413" spans="1:3">
      <c r="A1413">
        <v>14207</v>
      </c>
      <c r="B1413">
        <v>338.4828491210938</v>
      </c>
      <c r="C1413">
        <v>0.01349504012614489</v>
      </c>
    </row>
    <row r="1414" spans="1:3">
      <c r="A1414">
        <v>14217</v>
      </c>
      <c r="B1414">
        <v>279.510009765625</v>
      </c>
      <c r="C1414">
        <v>0.01326009817421436</v>
      </c>
    </row>
    <row r="1415" spans="1:3">
      <c r="A1415">
        <v>14227</v>
      </c>
      <c r="B1415">
        <v>377.9967651367188</v>
      </c>
      <c r="C1415">
        <v>0.01410210225731134</v>
      </c>
    </row>
    <row r="1416" spans="1:3">
      <c r="A1416">
        <v>14238</v>
      </c>
      <c r="B1416">
        <v>353.4158020019531</v>
      </c>
      <c r="C1416">
        <v>0.0172487236559391</v>
      </c>
    </row>
    <row r="1417" spans="1:3">
      <c r="A1417">
        <v>14248</v>
      </c>
      <c r="B1417">
        <v>230.7415008544922</v>
      </c>
      <c r="C1417">
        <v>0.01253648567944765</v>
      </c>
    </row>
    <row r="1418" spans="1:3">
      <c r="A1418">
        <v>14258</v>
      </c>
      <c r="B1418">
        <v>361.0690307617188</v>
      </c>
      <c r="C1418">
        <v>0.01270654890686274</v>
      </c>
    </row>
    <row r="1419" spans="1:3">
      <c r="A1419">
        <v>14268</v>
      </c>
      <c r="B1419">
        <v>258.9384765625</v>
      </c>
      <c r="C1419">
        <v>0.013315767981112</v>
      </c>
    </row>
    <row r="1420" spans="1:3">
      <c r="A1420">
        <v>14278</v>
      </c>
      <c r="B1420">
        <v>372.17138671875</v>
      </c>
      <c r="C1420">
        <v>0.0135530661791563</v>
      </c>
    </row>
    <row r="1421" spans="1:3">
      <c r="A1421">
        <v>14288</v>
      </c>
      <c r="B1421">
        <v>467.1692810058594</v>
      </c>
      <c r="C1421">
        <v>0.01800552010536194</v>
      </c>
    </row>
    <row r="1422" spans="1:3">
      <c r="A1422">
        <v>14298</v>
      </c>
      <c r="B1422">
        <v>349.052734375</v>
      </c>
      <c r="C1422">
        <v>0.0175054632127285</v>
      </c>
    </row>
    <row r="1423" spans="1:3">
      <c r="A1423">
        <v>14308</v>
      </c>
      <c r="B1423">
        <v>270.8554382324219</v>
      </c>
      <c r="C1423">
        <v>0.01330626010894775</v>
      </c>
    </row>
    <row r="1424" spans="1:3">
      <c r="A1424">
        <v>14318</v>
      </c>
      <c r="B1424">
        <v>380.5319519042969</v>
      </c>
      <c r="C1424">
        <v>0.01399332098662853</v>
      </c>
    </row>
    <row r="1425" spans="1:3">
      <c r="A1425">
        <v>14328</v>
      </c>
      <c r="B1425">
        <v>246.3817596435547</v>
      </c>
      <c r="C1425">
        <v>0.01347733847796917</v>
      </c>
    </row>
    <row r="1426" spans="1:3">
      <c r="A1426">
        <v>14338</v>
      </c>
      <c r="B1426">
        <v>264.7638244628906</v>
      </c>
      <c r="C1426">
        <v>0.01098761055618525</v>
      </c>
    </row>
    <row r="1427" spans="1:3">
      <c r="A1427">
        <v>14348</v>
      </c>
      <c r="B1427">
        <v>364.3433227539062</v>
      </c>
      <c r="C1427">
        <v>0.01349905226379633</v>
      </c>
    </row>
    <row r="1428" spans="1:3">
      <c r="A1428">
        <v>14358</v>
      </c>
      <c r="B1428">
        <v>400.0266418457031</v>
      </c>
      <c r="C1428">
        <v>0.01639759913086891</v>
      </c>
    </row>
    <row r="1429" spans="1:3">
      <c r="A1429">
        <v>14368</v>
      </c>
      <c r="B1429">
        <v>381.3306579589844</v>
      </c>
      <c r="C1429">
        <v>0.01675858721137047</v>
      </c>
    </row>
    <row r="1430" spans="1:3">
      <c r="A1430">
        <v>14378</v>
      </c>
      <c r="B1430">
        <v>360.7431945800781</v>
      </c>
      <c r="C1430">
        <v>0.01588358916342258</v>
      </c>
    </row>
    <row r="1431" spans="1:3">
      <c r="A1431">
        <v>14388</v>
      </c>
      <c r="B1431">
        <v>264.1558532714844</v>
      </c>
      <c r="C1431">
        <v>0.01338294800370932</v>
      </c>
    </row>
    <row r="1432" spans="1:3">
      <c r="A1432">
        <v>14398</v>
      </c>
      <c r="B1432">
        <v>364.1764221191406</v>
      </c>
      <c r="C1432">
        <v>0.0134741859510541</v>
      </c>
    </row>
    <row r="1433" spans="1:3">
      <c r="A1433">
        <v>14408</v>
      </c>
      <c r="B1433">
        <v>242.0425415039062</v>
      </c>
      <c r="C1433">
        <v>0.01300973165780306</v>
      </c>
    </row>
    <row r="1434" spans="1:3">
      <c r="A1434">
        <v>14419</v>
      </c>
      <c r="B1434">
        <v>345.6910400390625</v>
      </c>
      <c r="C1434">
        <v>0.0138786006718874</v>
      </c>
    </row>
    <row r="1435" spans="1:3">
      <c r="A1435">
        <v>14429</v>
      </c>
      <c r="B1435">
        <v>252.6521606445312</v>
      </c>
      <c r="C1435">
        <v>0.01284391433000565</v>
      </c>
    </row>
    <row r="1436" spans="1:3">
      <c r="A1436">
        <v>14439</v>
      </c>
      <c r="B1436">
        <v>253.9475708007812</v>
      </c>
      <c r="C1436">
        <v>0.01087977830320597</v>
      </c>
    </row>
    <row r="1437" spans="1:3">
      <c r="A1437">
        <v>14449</v>
      </c>
      <c r="B1437">
        <v>357.8305358886719</v>
      </c>
      <c r="C1437">
        <v>0.01312860101461411</v>
      </c>
    </row>
    <row r="1438" spans="1:3">
      <c r="A1438">
        <v>14459</v>
      </c>
      <c r="B1438">
        <v>257.5556335449219</v>
      </c>
      <c r="C1438">
        <v>0.01321136578917503</v>
      </c>
    </row>
    <row r="1439" spans="1:3">
      <c r="A1439">
        <v>14469</v>
      </c>
      <c r="B1439">
        <v>257.52783203125</v>
      </c>
      <c r="C1439">
        <v>0.01106568891555071</v>
      </c>
    </row>
    <row r="1440" spans="1:3">
      <c r="A1440">
        <v>14479</v>
      </c>
      <c r="B1440">
        <v>367.7884826660156</v>
      </c>
      <c r="C1440">
        <v>0.01342347916215658</v>
      </c>
    </row>
    <row r="1441" spans="1:3">
      <c r="A1441">
        <v>14489</v>
      </c>
      <c r="B1441">
        <v>370.1130676269531</v>
      </c>
      <c r="C1441">
        <v>0.01582825742661953</v>
      </c>
    </row>
    <row r="1442" spans="1:3">
      <c r="A1442">
        <v>14499</v>
      </c>
      <c r="B1442">
        <v>186.9956665039062</v>
      </c>
      <c r="C1442">
        <v>0.01197333447635174</v>
      </c>
    </row>
    <row r="1443" spans="1:3">
      <c r="A1443">
        <v>14509</v>
      </c>
      <c r="B1443">
        <v>270.4541015625</v>
      </c>
      <c r="C1443">
        <v>0.009836708195507526</v>
      </c>
    </row>
    <row r="1444" spans="1:3">
      <c r="A1444">
        <v>14519</v>
      </c>
      <c r="B1444">
        <v>251.8137359619141</v>
      </c>
      <c r="C1444">
        <v>0.01119482982903719</v>
      </c>
    </row>
    <row r="1445" spans="1:3">
      <c r="A1445">
        <v>14529</v>
      </c>
      <c r="B1445">
        <v>363.3379821777344</v>
      </c>
      <c r="C1445">
        <v>0.01316278334707022</v>
      </c>
    </row>
    <row r="1446" spans="1:3">
      <c r="A1446">
        <v>14539</v>
      </c>
      <c r="B1446">
        <v>348.50439453125</v>
      </c>
      <c r="C1446">
        <v>0.01524364855140448</v>
      </c>
    </row>
    <row r="1447" spans="1:3">
      <c r="A1447">
        <v>14549</v>
      </c>
      <c r="B1447">
        <v>372.5767211914062</v>
      </c>
      <c r="C1447">
        <v>0.01545454375445843</v>
      </c>
    </row>
    <row r="1448" spans="1:3">
      <c r="A1448">
        <v>14559</v>
      </c>
      <c r="B1448">
        <v>355.7801208496094</v>
      </c>
      <c r="C1448">
        <v>0.01561319921165705</v>
      </c>
    </row>
    <row r="1449" spans="1:3">
      <c r="A1449">
        <v>14569</v>
      </c>
      <c r="B1449">
        <v>256.621826171875</v>
      </c>
      <c r="C1449">
        <v>0.01314998604357243</v>
      </c>
    </row>
    <row r="1450" spans="1:3">
      <c r="A1450">
        <v>14579</v>
      </c>
      <c r="B1450">
        <v>273.47802734375</v>
      </c>
      <c r="C1450">
        <v>0.01136661041527987</v>
      </c>
    </row>
    <row r="1451" spans="1:3">
      <c r="A1451">
        <v>14589</v>
      </c>
      <c r="B1451">
        <v>359.2689819335938</v>
      </c>
      <c r="C1451">
        <v>0.01353190839290619</v>
      </c>
    </row>
    <row r="1452" spans="1:3">
      <c r="A1452">
        <v>14599</v>
      </c>
      <c r="B1452">
        <v>274.6741027832031</v>
      </c>
      <c r="C1452">
        <v>0.01358597353100777</v>
      </c>
    </row>
    <row r="1453" spans="1:3">
      <c r="A1453">
        <v>14609</v>
      </c>
      <c r="B1453">
        <v>292.5753479003906</v>
      </c>
      <c r="C1453">
        <v>0.01218232605606318</v>
      </c>
    </row>
    <row r="1454" spans="1:3">
      <c r="A1454">
        <v>14619</v>
      </c>
      <c r="B1454">
        <v>359.4040832519531</v>
      </c>
      <c r="C1454">
        <v>0.01399969682097435</v>
      </c>
    </row>
    <row r="1455" spans="1:3">
      <c r="A1455">
        <v>14629</v>
      </c>
      <c r="B1455">
        <v>224.3200988769531</v>
      </c>
      <c r="C1455">
        <v>0.01254499796777964</v>
      </c>
    </row>
    <row r="1456" spans="1:3">
      <c r="A1456">
        <v>14639</v>
      </c>
      <c r="B1456">
        <v>275.5284423828125</v>
      </c>
      <c r="C1456">
        <v>0.01074469368904829</v>
      </c>
    </row>
    <row r="1457" spans="1:3">
      <c r="A1457">
        <v>14650</v>
      </c>
      <c r="B1457">
        <v>348.8818664550781</v>
      </c>
      <c r="C1457">
        <v>0.01471194438636303</v>
      </c>
    </row>
    <row r="1458" spans="1:3">
      <c r="A1458">
        <v>14660</v>
      </c>
      <c r="B1458">
        <v>198.1377563476562</v>
      </c>
      <c r="C1458">
        <v>0.01171349920332432</v>
      </c>
    </row>
    <row r="1459" spans="1:3">
      <c r="A1459">
        <v>14670</v>
      </c>
      <c r="B1459">
        <v>242.6544799804688</v>
      </c>
      <c r="C1459">
        <v>0.009461132809519768</v>
      </c>
    </row>
    <row r="1460" spans="1:3">
      <c r="A1460">
        <v>14680</v>
      </c>
      <c r="B1460">
        <v>380.218017578125</v>
      </c>
      <c r="C1460">
        <v>0.01336467266082764</v>
      </c>
    </row>
    <row r="1461" spans="1:3">
      <c r="A1461">
        <v>14690</v>
      </c>
      <c r="B1461">
        <v>249.6004028320312</v>
      </c>
      <c r="C1461">
        <v>0.01351733133196831</v>
      </c>
    </row>
    <row r="1462" spans="1:3">
      <c r="A1462">
        <v>14700</v>
      </c>
      <c r="B1462">
        <v>359.3762817382812</v>
      </c>
      <c r="C1462">
        <v>0.01307382807135582</v>
      </c>
    </row>
    <row r="1463" spans="1:3">
      <c r="A1463">
        <v>14710</v>
      </c>
      <c r="B1463">
        <v>228.9215698242188</v>
      </c>
      <c r="C1463">
        <v>0.01264462526887655</v>
      </c>
    </row>
    <row r="1464" spans="1:3">
      <c r="A1464">
        <v>14720</v>
      </c>
      <c r="B1464">
        <v>276.5456848144531</v>
      </c>
      <c r="C1464">
        <v>0.01084740180522203</v>
      </c>
    </row>
    <row r="1465" spans="1:3">
      <c r="A1465">
        <v>14730</v>
      </c>
      <c r="B1465">
        <v>384.0406799316406</v>
      </c>
      <c r="C1465">
        <v>0.01413074508309364</v>
      </c>
    </row>
    <row r="1466" spans="1:3">
      <c r="A1466">
        <v>14741</v>
      </c>
      <c r="B1466">
        <v>357.6914367675781</v>
      </c>
      <c r="C1466">
        <v>0.0174632053822279</v>
      </c>
    </row>
    <row r="1467" spans="1:3">
      <c r="A1467">
        <v>14751</v>
      </c>
      <c r="B1467">
        <v>361.5339660644531</v>
      </c>
      <c r="C1467">
        <v>0.01541437208652496</v>
      </c>
    </row>
    <row r="1468" spans="1:3">
      <c r="A1468">
        <v>14761</v>
      </c>
      <c r="B1468">
        <v>374.0946350097656</v>
      </c>
      <c r="C1468">
        <v>0.01578632555902004</v>
      </c>
    </row>
    <row r="1469" spans="1:3">
      <c r="A1469">
        <v>14771</v>
      </c>
      <c r="B1469">
        <v>241.1405181884766</v>
      </c>
      <c r="C1469">
        <v>0.01322273630648851</v>
      </c>
    </row>
    <row r="1470" spans="1:3">
      <c r="A1470">
        <v>14781</v>
      </c>
      <c r="B1470">
        <v>236.2608947753906</v>
      </c>
      <c r="C1470">
        <v>0.01027026306837797</v>
      </c>
    </row>
    <row r="1471" spans="1:3">
      <c r="A1471">
        <v>14791</v>
      </c>
      <c r="B1471">
        <v>434.3946838378906</v>
      </c>
      <c r="C1471">
        <v>0.01439821999520063</v>
      </c>
    </row>
    <row r="1472" spans="1:3">
      <c r="A1472">
        <v>14801</v>
      </c>
      <c r="B1472">
        <v>267.8513488769531</v>
      </c>
      <c r="C1472">
        <v>0.01505479589104652</v>
      </c>
    </row>
    <row r="1473" spans="1:3">
      <c r="A1473">
        <v>14811</v>
      </c>
      <c r="B1473">
        <v>270.8196716308594</v>
      </c>
      <c r="C1473">
        <v>0.01156131736934185</v>
      </c>
    </row>
    <row r="1474" spans="1:3">
      <c r="A1474">
        <v>14821</v>
      </c>
      <c r="B1474">
        <v>363.2664794921875</v>
      </c>
      <c r="C1474">
        <v>0.01359911076724529</v>
      </c>
    </row>
    <row r="1475" spans="1:3">
      <c r="A1475">
        <v>14831</v>
      </c>
      <c r="B1475">
        <v>353.1813659667969</v>
      </c>
      <c r="C1475">
        <v>0.01534762047231197</v>
      </c>
    </row>
    <row r="1476" spans="1:3">
      <c r="A1476">
        <v>14841</v>
      </c>
      <c r="B1476">
        <v>277.3642578125</v>
      </c>
      <c r="C1476">
        <v>0.01352247688919306</v>
      </c>
    </row>
    <row r="1477" spans="1:3">
      <c r="A1477">
        <v>14851</v>
      </c>
      <c r="B1477">
        <v>337.6007080078125</v>
      </c>
      <c r="C1477">
        <v>0.01319565623998642</v>
      </c>
    </row>
    <row r="1478" spans="1:3">
      <c r="A1478">
        <v>14861</v>
      </c>
      <c r="B1478">
        <v>448.536865234375</v>
      </c>
      <c r="C1478">
        <v>0.01683415658771992</v>
      </c>
    </row>
    <row r="1479" spans="1:3">
      <c r="A1479">
        <v>14871</v>
      </c>
      <c r="B1479">
        <v>357.6080017089844</v>
      </c>
      <c r="C1479">
        <v>0.01724230498075485</v>
      </c>
    </row>
    <row r="1480" spans="1:3">
      <c r="A1480">
        <v>14881</v>
      </c>
      <c r="B1480">
        <v>259.9596862792969</v>
      </c>
      <c r="C1480">
        <v>0.01323266513645649</v>
      </c>
    </row>
    <row r="1481" spans="1:3">
      <c r="A1481">
        <v>14891</v>
      </c>
      <c r="B1481">
        <v>379.2166748046875</v>
      </c>
      <c r="C1481">
        <v>0.01371124386787415</v>
      </c>
    </row>
    <row r="1482" spans="1:3">
      <c r="A1482">
        <v>14901</v>
      </c>
      <c r="B1482">
        <v>263.7068481445312</v>
      </c>
      <c r="C1482">
        <v>0.01379516068845987</v>
      </c>
    </row>
    <row r="1483" spans="1:3">
      <c r="A1483">
        <v>14911</v>
      </c>
      <c r="B1483">
        <v>354.8502807617188</v>
      </c>
      <c r="C1483">
        <v>0.01329001784324646</v>
      </c>
    </row>
    <row r="1484" spans="1:3">
      <c r="A1484">
        <v>14921</v>
      </c>
      <c r="B1484">
        <v>239.4358367919922</v>
      </c>
      <c r="C1484">
        <v>0.01277974899858236</v>
      </c>
    </row>
    <row r="1485" spans="1:3">
      <c r="A1485">
        <v>14931</v>
      </c>
      <c r="B1485">
        <v>367.9911193847656</v>
      </c>
      <c r="C1485">
        <v>0.01306224334985018</v>
      </c>
    </row>
    <row r="1486" spans="1:3">
      <c r="A1486">
        <v>14941</v>
      </c>
      <c r="B1486">
        <v>399.6412048339844</v>
      </c>
      <c r="C1486">
        <v>0.01648855954408646</v>
      </c>
    </row>
    <row r="1487" spans="1:3">
      <c r="A1487">
        <v>14951</v>
      </c>
      <c r="B1487">
        <v>363.2148132324219</v>
      </c>
      <c r="C1487">
        <v>0.01638088934123516</v>
      </c>
    </row>
    <row r="1488" spans="1:3">
      <c r="A1488">
        <v>14961</v>
      </c>
      <c r="B1488">
        <v>370.0574340820312</v>
      </c>
      <c r="C1488">
        <v>0.01575177162885666</v>
      </c>
    </row>
    <row r="1489" spans="1:3">
      <c r="A1489">
        <v>14972</v>
      </c>
      <c r="B1489">
        <v>359.4994506835938</v>
      </c>
      <c r="C1489">
        <v>0.01723842695355415</v>
      </c>
    </row>
    <row r="1490" spans="1:3">
      <c r="A1490">
        <v>14982</v>
      </c>
      <c r="B1490">
        <v>373.8045654296875</v>
      </c>
      <c r="C1490">
        <v>0.01575504429638386</v>
      </c>
    </row>
    <row r="1491" spans="1:3">
      <c r="A1491">
        <v>14992</v>
      </c>
      <c r="B1491">
        <v>454.85498046875</v>
      </c>
      <c r="C1491">
        <v>0.01780225336551666</v>
      </c>
    </row>
    <row r="1492" spans="1:3">
      <c r="A1492">
        <v>15002</v>
      </c>
      <c r="B1492">
        <v>338.470947265625</v>
      </c>
      <c r="C1492">
        <v>0.01700012758374214</v>
      </c>
    </row>
    <row r="1493" spans="1:3">
      <c r="A1493">
        <v>15012</v>
      </c>
      <c r="B1493">
        <v>306.1811218261719</v>
      </c>
      <c r="C1493">
        <v>0.01378306560218334</v>
      </c>
    </row>
    <row r="1494" spans="1:3">
      <c r="A1494">
        <v>15022</v>
      </c>
      <c r="B1494">
        <v>266.9374084472656</v>
      </c>
      <c r="C1494">
        <v>0.01228241715580225</v>
      </c>
    </row>
    <row r="1495" spans="1:3">
      <c r="A1495">
        <v>15032</v>
      </c>
      <c r="B1495">
        <v>238.5775299072266</v>
      </c>
      <c r="C1495">
        <v>0.01086313463747501</v>
      </c>
    </row>
    <row r="1496" spans="1:3">
      <c r="A1496">
        <v>15042</v>
      </c>
      <c r="B1496">
        <v>245.2850341796875</v>
      </c>
      <c r="C1496">
        <v>0.01040242705494165</v>
      </c>
    </row>
    <row r="1497" spans="1:3">
      <c r="A1497">
        <v>15052</v>
      </c>
      <c r="B1497">
        <v>275.075439453125</v>
      </c>
      <c r="C1497">
        <v>0.0111820213496685</v>
      </c>
    </row>
    <row r="1498" spans="1:3">
      <c r="A1498">
        <v>15063</v>
      </c>
      <c r="B1498">
        <v>374.87744140625</v>
      </c>
      <c r="C1498">
        <v>0.01535114925354719</v>
      </c>
    </row>
    <row r="1499" spans="1:3">
      <c r="A1499">
        <v>15073</v>
      </c>
      <c r="B1499">
        <v>280.61865234375</v>
      </c>
      <c r="C1499">
        <v>0.01404631976038218</v>
      </c>
    </row>
    <row r="1500" spans="1:3">
      <c r="A1500">
        <v>15083</v>
      </c>
      <c r="B1500">
        <v>361.3233642578125</v>
      </c>
      <c r="C1500">
        <v>0.01373687386512756</v>
      </c>
    </row>
    <row r="1501" spans="1:3">
      <c r="A1501">
        <v>15093</v>
      </c>
      <c r="B1501">
        <v>270.3507690429688</v>
      </c>
      <c r="C1501">
        <v>0.01353078242391348</v>
      </c>
    </row>
    <row r="1502" spans="1:3">
      <c r="A1502">
        <v>15103</v>
      </c>
      <c r="B1502">
        <v>592.891357421875</v>
      </c>
      <c r="C1502">
        <v>0.01847864128649235</v>
      </c>
    </row>
    <row r="1503" spans="1:3">
      <c r="A1503">
        <v>15113</v>
      </c>
      <c r="B1503">
        <v>386.1983642578125</v>
      </c>
      <c r="C1503">
        <v>0.02094871178269386</v>
      </c>
    </row>
    <row r="1504" spans="1:3">
      <c r="A1504">
        <v>15123</v>
      </c>
      <c r="B1504">
        <v>358.998779296875</v>
      </c>
      <c r="C1504">
        <v>0.01595837064087391</v>
      </c>
    </row>
    <row r="1505" spans="1:3">
      <c r="A1505">
        <v>15133</v>
      </c>
      <c r="B1505">
        <v>382.2247314453125</v>
      </c>
      <c r="C1505">
        <v>0.01586520299315453</v>
      </c>
    </row>
    <row r="1506" spans="1:3">
      <c r="A1506">
        <v>15143</v>
      </c>
      <c r="B1506">
        <v>327.7857971191406</v>
      </c>
      <c r="C1506">
        <v>0.01517796143889427</v>
      </c>
    </row>
    <row r="1507" spans="1:3">
      <c r="A1507">
        <v>15154</v>
      </c>
      <c r="B1507">
        <v>250.9713134765625</v>
      </c>
      <c r="C1507">
        <v>0.013622778467834</v>
      </c>
    </row>
    <row r="1508" spans="1:3">
      <c r="A1508">
        <v>15164</v>
      </c>
      <c r="B1508">
        <v>242.1776428222656</v>
      </c>
      <c r="C1508">
        <v>0.0105724548920989</v>
      </c>
    </row>
    <row r="1509" spans="1:3">
      <c r="A1509">
        <v>15174</v>
      </c>
      <c r="B1509">
        <v>368.2533874511719</v>
      </c>
      <c r="C1509">
        <v>0.0131004024296999</v>
      </c>
    </row>
    <row r="1510" spans="1:3">
      <c r="A1510">
        <v>15184</v>
      </c>
      <c r="B1510">
        <v>252.4375915527344</v>
      </c>
      <c r="C1510">
        <v>0.01333148218691349</v>
      </c>
    </row>
    <row r="1511" spans="1:3">
      <c r="A1511">
        <v>15194</v>
      </c>
      <c r="B1511">
        <v>350.2289428710938</v>
      </c>
      <c r="C1511">
        <v>0.01293227728456259</v>
      </c>
    </row>
    <row r="1512" spans="1:3">
      <c r="A1512">
        <v>15204</v>
      </c>
      <c r="B1512">
        <v>456.0867919921875</v>
      </c>
      <c r="C1512">
        <v>0.01699822582304478</v>
      </c>
    </row>
    <row r="1513" spans="1:3">
      <c r="A1513">
        <v>15214</v>
      </c>
      <c r="B1513">
        <v>386.1109313964844</v>
      </c>
      <c r="C1513">
        <v>0.01771882548928261</v>
      </c>
    </row>
    <row r="1514" spans="1:3">
      <c r="A1514">
        <v>15224</v>
      </c>
      <c r="B1514">
        <v>236.1059265136719</v>
      </c>
      <c r="C1514">
        <v>0.01331374049186707</v>
      </c>
    </row>
    <row r="1515" spans="1:3">
      <c r="A1515">
        <v>15234</v>
      </c>
      <c r="B1515">
        <v>275.5403442382812</v>
      </c>
      <c r="C1515">
        <v>0.01096658781170845</v>
      </c>
    </row>
    <row r="1516" spans="1:3">
      <c r="A1516">
        <v>15244</v>
      </c>
      <c r="B1516">
        <v>232.8872680664062</v>
      </c>
      <c r="C1516">
        <v>0.01090711448341608</v>
      </c>
    </row>
    <row r="1517" spans="1:3">
      <c r="A1517">
        <v>15254</v>
      </c>
      <c r="B1517">
        <v>247.7407531738281</v>
      </c>
      <c r="C1517">
        <v>0.01032072119414806</v>
      </c>
    </row>
    <row r="1518" spans="1:3">
      <c r="A1518">
        <v>15264</v>
      </c>
      <c r="B1518">
        <v>349.0169982910156</v>
      </c>
      <c r="C1518">
        <v>0.0128044318407774</v>
      </c>
    </row>
    <row r="1519" spans="1:3">
      <c r="A1519">
        <v>15274</v>
      </c>
      <c r="B1519">
        <v>331.0084228515625</v>
      </c>
      <c r="C1519">
        <v>0.01457938551902771</v>
      </c>
    </row>
    <row r="1520" spans="1:3">
      <c r="A1520">
        <v>15284</v>
      </c>
      <c r="B1520">
        <v>251.4441833496094</v>
      </c>
      <c r="C1520">
        <v>0.01247534807771444</v>
      </c>
    </row>
    <row r="1521" spans="1:3">
      <c r="A1521">
        <v>15294</v>
      </c>
      <c r="B1521">
        <v>443.9512939453125</v>
      </c>
      <c r="C1521">
        <v>0.01489870902150869</v>
      </c>
    </row>
    <row r="1522" spans="1:3">
      <c r="A1522">
        <v>15304</v>
      </c>
      <c r="B1522">
        <v>331.6243591308594</v>
      </c>
      <c r="C1522">
        <v>0.01631072163581848</v>
      </c>
    </row>
    <row r="1523" spans="1:3">
      <c r="A1523">
        <v>15314</v>
      </c>
      <c r="B1523">
        <v>390.438232421875</v>
      </c>
      <c r="C1523">
        <v>0.01519198250025511</v>
      </c>
    </row>
    <row r="1524" spans="1:3">
      <c r="A1524">
        <v>15324</v>
      </c>
      <c r="B1524">
        <v>349.6011047363281</v>
      </c>
      <c r="C1524">
        <v>0.0158845242112875</v>
      </c>
    </row>
    <row r="1525" spans="1:3">
      <c r="A1525">
        <v>15334</v>
      </c>
      <c r="B1525">
        <v>264.5929565429688</v>
      </c>
      <c r="C1525">
        <v>0.01318435091525316</v>
      </c>
    </row>
    <row r="1526" spans="1:3">
      <c r="A1526">
        <v>15344</v>
      </c>
      <c r="B1526">
        <v>369.3262634277344</v>
      </c>
      <c r="C1526">
        <v>0.01360908150672913</v>
      </c>
    </row>
    <row r="1527" spans="1:3">
      <c r="A1527">
        <v>15354</v>
      </c>
      <c r="B1527">
        <v>230.9044189453125</v>
      </c>
      <c r="C1527">
        <v>0.01288639660924673</v>
      </c>
    </row>
    <row r="1528" spans="1:3">
      <c r="A1528">
        <v>15364</v>
      </c>
      <c r="B1528">
        <v>360.9140625</v>
      </c>
      <c r="C1528">
        <v>0.01270642131567001</v>
      </c>
    </row>
    <row r="1529" spans="1:3">
      <c r="A1529">
        <v>15374</v>
      </c>
      <c r="B1529">
        <v>353.0939331054688</v>
      </c>
      <c r="C1529">
        <v>0.01531796436756849</v>
      </c>
    </row>
    <row r="1530" spans="1:3">
      <c r="A1530">
        <v>15384</v>
      </c>
      <c r="B1530">
        <v>357.3854675292969</v>
      </c>
      <c r="C1530">
        <v>0.01524326670914888</v>
      </c>
    </row>
    <row r="1531" spans="1:3">
      <c r="A1531">
        <v>15394</v>
      </c>
      <c r="B1531">
        <v>223.7915954589844</v>
      </c>
      <c r="C1531">
        <v>0.01248888019472361</v>
      </c>
    </row>
    <row r="1532" spans="1:3">
      <c r="A1532">
        <v>15404</v>
      </c>
      <c r="B1532">
        <v>409.9249877929688</v>
      </c>
      <c r="C1532">
        <v>0.01352378726005554</v>
      </c>
    </row>
    <row r="1533" spans="1:3">
      <c r="A1533">
        <v>15414</v>
      </c>
      <c r="B1533">
        <v>278.0874633789062</v>
      </c>
      <c r="C1533">
        <v>0.01467100158333778</v>
      </c>
    </row>
    <row r="1534" spans="1:3">
      <c r="A1534">
        <v>15425</v>
      </c>
      <c r="B1534">
        <v>363.1591796875</v>
      </c>
      <c r="C1534">
        <v>0.01513466611504555</v>
      </c>
    </row>
    <row r="1535" spans="1:3">
      <c r="A1535">
        <v>15435</v>
      </c>
      <c r="B1535">
        <v>361.3511657714844</v>
      </c>
      <c r="C1535">
        <v>0.01553238835185766</v>
      </c>
    </row>
    <row r="1536" spans="1:3">
      <c r="A1536">
        <v>15445</v>
      </c>
      <c r="B1536">
        <v>365.563232421875</v>
      </c>
      <c r="C1536">
        <v>0.01558906119316816</v>
      </c>
    </row>
    <row r="1537" spans="1:3">
      <c r="A1537">
        <v>15455</v>
      </c>
      <c r="B1537">
        <v>380.5597534179688</v>
      </c>
      <c r="C1537">
        <v>0.01601638644933701</v>
      </c>
    </row>
    <row r="1538" spans="1:3">
      <c r="A1538">
        <v>15465</v>
      </c>
      <c r="B1538">
        <v>303.4393005371094</v>
      </c>
      <c r="C1538">
        <v>0.0147005170583725</v>
      </c>
    </row>
    <row r="1539" spans="1:3">
      <c r="A1539">
        <v>15475</v>
      </c>
      <c r="B1539">
        <v>268.367919921875</v>
      </c>
      <c r="C1539">
        <v>0.0122921746224165</v>
      </c>
    </row>
    <row r="1540" spans="1:3">
      <c r="A1540">
        <v>15485</v>
      </c>
      <c r="B1540">
        <v>264.2393188476562</v>
      </c>
      <c r="C1540">
        <v>0.0114533044397831</v>
      </c>
    </row>
    <row r="1541" spans="1:3">
      <c r="A1541">
        <v>15495</v>
      </c>
      <c r="B1541">
        <v>251.8336029052734</v>
      </c>
      <c r="C1541">
        <v>0.01110690552741289</v>
      </c>
    </row>
    <row r="1542" spans="1:3">
      <c r="A1542">
        <v>15505</v>
      </c>
      <c r="B1542">
        <v>259.6219482421875</v>
      </c>
      <c r="C1542">
        <v>0.01096165087074041</v>
      </c>
    </row>
    <row r="1543" spans="1:3">
      <c r="A1543">
        <v>15515</v>
      </c>
      <c r="B1543">
        <v>337.7596435546875</v>
      </c>
      <c r="C1543">
        <v>0.012789954431355</v>
      </c>
    </row>
    <row r="1544" spans="1:3">
      <c r="A1544">
        <v>15525</v>
      </c>
      <c r="B1544">
        <v>271.6064453125</v>
      </c>
      <c r="C1544">
        <v>0.01309785805642605</v>
      </c>
    </row>
    <row r="1545" spans="1:3">
      <c r="A1545">
        <v>15535</v>
      </c>
      <c r="B1545">
        <v>373.5979309082031</v>
      </c>
      <c r="C1545">
        <v>0.0138505706563592</v>
      </c>
    </row>
    <row r="1546" spans="1:3">
      <c r="A1546">
        <v>15545</v>
      </c>
      <c r="B1546">
        <v>251.4282836914062</v>
      </c>
      <c r="C1546">
        <v>0.0134079847484827</v>
      </c>
    </row>
    <row r="1547" spans="1:3">
      <c r="A1547">
        <v>15555</v>
      </c>
      <c r="B1547">
        <v>343.6565551757812</v>
      </c>
      <c r="C1547">
        <v>0.01276994775980711</v>
      </c>
    </row>
    <row r="1548" spans="1:3">
      <c r="A1548">
        <v>15566</v>
      </c>
      <c r="B1548">
        <v>272.484619140625</v>
      </c>
      <c r="C1548">
        <v>0.01454281341284513</v>
      </c>
    </row>
    <row r="1549" spans="1:3">
      <c r="A1549">
        <v>15576</v>
      </c>
      <c r="B1549">
        <v>339.6987915039062</v>
      </c>
      <c r="C1549">
        <v>0.0131421759724617</v>
      </c>
    </row>
    <row r="1550" spans="1:3">
      <c r="A1550">
        <v>15586</v>
      </c>
      <c r="B1550">
        <v>276.2913818359375</v>
      </c>
      <c r="C1550">
        <v>0.01324458513408899</v>
      </c>
    </row>
    <row r="1551" spans="1:3">
      <c r="A1551">
        <v>15596</v>
      </c>
      <c r="B1551">
        <v>461.9677734375</v>
      </c>
      <c r="C1551">
        <v>0.01586783118546009</v>
      </c>
    </row>
    <row r="1552" spans="1:3">
      <c r="A1552">
        <v>15606</v>
      </c>
      <c r="B1552">
        <v>158.3933868408203</v>
      </c>
      <c r="C1552">
        <v>0.0133249294012785</v>
      </c>
    </row>
    <row r="1553" spans="1:3">
      <c r="A1553">
        <v>15616</v>
      </c>
      <c r="B1553">
        <v>364.5976257324219</v>
      </c>
      <c r="C1553">
        <v>0.01123461872339249</v>
      </c>
    </row>
    <row r="1554" spans="1:3">
      <c r="A1554">
        <v>15626</v>
      </c>
      <c r="B1554">
        <v>264.048583984375</v>
      </c>
      <c r="C1554">
        <v>0.01349156908690929</v>
      </c>
    </row>
    <row r="1555" spans="1:3">
      <c r="A1555">
        <v>15636</v>
      </c>
      <c r="B1555">
        <v>343.0008850097656</v>
      </c>
      <c r="C1555">
        <v>0.01302580907940865</v>
      </c>
    </row>
    <row r="1556" spans="1:3">
      <c r="A1556">
        <v>15646</v>
      </c>
      <c r="B1556">
        <v>362.3604736328125</v>
      </c>
      <c r="C1556">
        <v>0.0151283722370863</v>
      </c>
    </row>
    <row r="1557" spans="1:3">
      <c r="A1557">
        <v>15657</v>
      </c>
      <c r="B1557">
        <v>330.1580810546875</v>
      </c>
      <c r="C1557">
        <v>0.01635054871439934</v>
      </c>
    </row>
    <row r="1558" spans="1:3">
      <c r="A1558">
        <v>15667</v>
      </c>
      <c r="B1558">
        <v>167.5844116210938</v>
      </c>
      <c r="C1558">
        <v>0.01071395538747311</v>
      </c>
    </row>
    <row r="1559" spans="1:3">
      <c r="A1559">
        <v>15677</v>
      </c>
      <c r="B1559">
        <v>411.9555053710938</v>
      </c>
      <c r="C1559">
        <v>0.01246889587491751</v>
      </c>
    </row>
    <row r="1560" spans="1:3">
      <c r="A1560">
        <v>15687</v>
      </c>
      <c r="B1560">
        <v>366.8228759765625</v>
      </c>
      <c r="C1560">
        <v>0.01673068664968014</v>
      </c>
    </row>
    <row r="1561" spans="1:3">
      <c r="A1561">
        <v>15697</v>
      </c>
      <c r="B1561">
        <v>402.9790649414062</v>
      </c>
      <c r="C1561">
        <v>0.01654909737408161</v>
      </c>
    </row>
    <row r="1562" spans="1:3">
      <c r="A1562">
        <v>15707</v>
      </c>
      <c r="B1562">
        <v>279.8040771484375</v>
      </c>
      <c r="C1562">
        <v>0.01468626502901316</v>
      </c>
    </row>
    <row r="1563" spans="1:3">
      <c r="A1563">
        <v>15717</v>
      </c>
      <c r="B1563">
        <v>365.4320983886719</v>
      </c>
      <c r="C1563">
        <v>0.01386710070073605</v>
      </c>
    </row>
    <row r="1564" spans="1:3">
      <c r="A1564">
        <v>15727</v>
      </c>
      <c r="B1564">
        <v>363.9419860839844</v>
      </c>
      <c r="C1564">
        <v>0.01566597446799278</v>
      </c>
    </row>
    <row r="1565" spans="1:3">
      <c r="A1565">
        <v>15737</v>
      </c>
      <c r="B1565">
        <v>270.9349060058594</v>
      </c>
      <c r="C1565">
        <v>0.0136387012898922</v>
      </c>
    </row>
    <row r="1566" spans="1:3">
      <c r="A1566">
        <v>15748</v>
      </c>
      <c r="B1566">
        <v>355.2953491210938</v>
      </c>
      <c r="C1566">
        <v>0.01477948762476444</v>
      </c>
    </row>
    <row r="1567" spans="1:3">
      <c r="A1567">
        <v>15758</v>
      </c>
      <c r="B1567">
        <v>230.1454467773438</v>
      </c>
      <c r="C1567">
        <v>0.01257182192057371</v>
      </c>
    </row>
    <row r="1568" spans="1:3">
      <c r="A1568">
        <v>15768</v>
      </c>
      <c r="B1568">
        <v>259.6656494140625</v>
      </c>
      <c r="C1568">
        <v>0.01052265521138906</v>
      </c>
    </row>
    <row r="1569" spans="1:3">
      <c r="A1569">
        <v>15778</v>
      </c>
      <c r="B1569">
        <v>334.6761169433594</v>
      </c>
      <c r="C1569">
        <v>0.0127490283921361</v>
      </c>
    </row>
    <row r="1570" spans="1:3">
      <c r="A1570">
        <v>15788</v>
      </c>
      <c r="B1570">
        <v>249.7673034667969</v>
      </c>
      <c r="C1570">
        <v>0.01251563057303429</v>
      </c>
    </row>
    <row r="1571" spans="1:3">
      <c r="A1571">
        <v>15798</v>
      </c>
      <c r="B1571">
        <v>249.5884857177734</v>
      </c>
      <c r="C1571">
        <v>0.0107038589194417</v>
      </c>
    </row>
    <row r="1572" spans="1:3">
      <c r="A1572">
        <v>15808</v>
      </c>
      <c r="B1572">
        <v>377.424560546875</v>
      </c>
      <c r="C1572">
        <v>0.0134616419672966</v>
      </c>
    </row>
    <row r="1573" spans="1:3">
      <c r="A1573">
        <v>15818</v>
      </c>
      <c r="B1573">
        <v>263.4207458496094</v>
      </c>
      <c r="C1573">
        <v>0.01375981140881777</v>
      </c>
    </row>
    <row r="1574" spans="1:3">
      <c r="A1574">
        <v>15828</v>
      </c>
      <c r="B1574">
        <v>443.8161926269531</v>
      </c>
      <c r="C1574">
        <v>0.01518447045236826</v>
      </c>
    </row>
    <row r="1575" spans="1:3">
      <c r="A1575">
        <v>15838</v>
      </c>
      <c r="B1575">
        <v>378.2630004882812</v>
      </c>
      <c r="C1575">
        <v>0.01733808405697346</v>
      </c>
    </row>
    <row r="1576" spans="1:3">
      <c r="A1576">
        <v>15848</v>
      </c>
      <c r="B1576">
        <v>284.6082153320312</v>
      </c>
      <c r="C1576">
        <v>0.0139961801469326</v>
      </c>
    </row>
    <row r="1577" spans="1:3">
      <c r="A1577">
        <v>15858</v>
      </c>
      <c r="B1577">
        <v>265.5188293457031</v>
      </c>
      <c r="C1577">
        <v>0.01182894222438335</v>
      </c>
    </row>
    <row r="1578" spans="1:3">
      <c r="A1578">
        <v>15868</v>
      </c>
      <c r="B1578">
        <v>350.9561157226562</v>
      </c>
      <c r="C1578">
        <v>0.01323980931192636</v>
      </c>
    </row>
    <row r="1579" spans="1:3">
      <c r="A1579">
        <v>15878</v>
      </c>
      <c r="B1579">
        <v>452.3237609863281</v>
      </c>
      <c r="C1579">
        <v>0.01701507344841957</v>
      </c>
    </row>
    <row r="1580" spans="1:3">
      <c r="A1580">
        <v>15888</v>
      </c>
      <c r="B1580">
        <v>303.2644653320312</v>
      </c>
      <c r="C1580">
        <v>0.01597393117845058</v>
      </c>
    </row>
    <row r="1581" spans="1:3">
      <c r="A1581">
        <v>15898</v>
      </c>
      <c r="B1581">
        <v>257.6788330078125</v>
      </c>
      <c r="C1581">
        <v>0.01204112078994513</v>
      </c>
    </row>
    <row r="1582" spans="1:3">
      <c r="A1582">
        <v>15908</v>
      </c>
      <c r="B1582">
        <v>375.7198791503906</v>
      </c>
      <c r="C1582">
        <v>0.01363530661910772</v>
      </c>
    </row>
    <row r="1583" spans="1:3">
      <c r="A1583">
        <v>15918</v>
      </c>
      <c r="B1583">
        <v>344.3002624511719</v>
      </c>
      <c r="C1583">
        <v>0.01547163352370262</v>
      </c>
    </row>
    <row r="1584" spans="1:3">
      <c r="A1584">
        <v>15928</v>
      </c>
      <c r="B1584">
        <v>259.7689514160156</v>
      </c>
      <c r="C1584">
        <v>0.01297830976545811</v>
      </c>
    </row>
    <row r="1585" spans="1:3">
      <c r="A1585">
        <v>15938</v>
      </c>
      <c r="B1585">
        <v>221.7809295654297</v>
      </c>
      <c r="C1585">
        <v>0.01035532914102077</v>
      </c>
    </row>
    <row r="1586" spans="1:3">
      <c r="A1586">
        <v>15948</v>
      </c>
      <c r="B1586">
        <v>253.367431640625</v>
      </c>
      <c r="C1586">
        <v>0.01020828075706959</v>
      </c>
    </row>
    <row r="1587" spans="1:3">
      <c r="A1587">
        <v>15958</v>
      </c>
      <c r="B1587">
        <v>259.9159851074219</v>
      </c>
      <c r="C1587">
        <v>0.01100949663668871</v>
      </c>
    </row>
    <row r="1588" spans="1:3">
      <c r="A1588">
        <v>15968</v>
      </c>
      <c r="B1588">
        <v>276.5536193847656</v>
      </c>
      <c r="C1588">
        <v>0.01150235533714294</v>
      </c>
    </row>
    <row r="1589" spans="1:3">
      <c r="A1589">
        <v>15979</v>
      </c>
      <c r="B1589">
        <v>261.1279602050781</v>
      </c>
      <c r="C1589">
        <v>0.01268338412046432</v>
      </c>
    </row>
    <row r="1590" spans="1:3">
      <c r="A1590">
        <v>15989</v>
      </c>
      <c r="B1590">
        <v>379.7690124511719</v>
      </c>
      <c r="C1590">
        <v>0.01373712997883558</v>
      </c>
    </row>
    <row r="1591" spans="1:3">
      <c r="A1591">
        <v>15999</v>
      </c>
      <c r="B1591">
        <v>376.4033203125</v>
      </c>
      <c r="C1591">
        <v>0.0161947775632143</v>
      </c>
    </row>
    <row r="1592" spans="1:3">
      <c r="A1592">
        <v>16009</v>
      </c>
      <c r="B1592">
        <v>255.0363464355469</v>
      </c>
      <c r="C1592">
        <v>0.01353337150067091</v>
      </c>
    </row>
    <row r="1593" spans="1:3">
      <c r="A1593">
        <v>16019</v>
      </c>
      <c r="B1593">
        <v>355.9509887695312</v>
      </c>
      <c r="C1593">
        <v>0.01309030875563622</v>
      </c>
    </row>
    <row r="1594" spans="1:3">
      <c r="A1594">
        <v>16029</v>
      </c>
      <c r="B1594">
        <v>277.0860900878906</v>
      </c>
      <c r="C1594">
        <v>0.01356084086000919</v>
      </c>
    </row>
    <row r="1595" spans="1:3">
      <c r="A1595">
        <v>16039</v>
      </c>
      <c r="B1595">
        <v>280.2014465332031</v>
      </c>
      <c r="C1595">
        <v>0.01196585223078728</v>
      </c>
    </row>
    <row r="1596" spans="1:3">
      <c r="A1596">
        <v>16049</v>
      </c>
      <c r="B1596">
        <v>284.9618530273438</v>
      </c>
      <c r="C1596">
        <v>0.01214373577386141</v>
      </c>
    </row>
    <row r="1597" spans="1:3">
      <c r="A1597">
        <v>16059</v>
      </c>
      <c r="B1597">
        <v>357.6318359375</v>
      </c>
      <c r="C1597">
        <v>0.0137888602912426</v>
      </c>
    </row>
    <row r="1598" spans="1:3">
      <c r="A1598">
        <v>16070</v>
      </c>
      <c r="B1598">
        <v>222.0392150878906</v>
      </c>
      <c r="C1598">
        <v>0.01369036920368671</v>
      </c>
    </row>
    <row r="1599" spans="1:3">
      <c r="A1599">
        <v>16080</v>
      </c>
      <c r="B1599">
        <v>277.984130859375</v>
      </c>
      <c r="C1599">
        <v>0.01073846779763699</v>
      </c>
    </row>
    <row r="1600" spans="1:3">
      <c r="A1600">
        <v>16090</v>
      </c>
      <c r="B1600">
        <v>336.3966979980469</v>
      </c>
      <c r="C1600">
        <v>0.01317732967436314</v>
      </c>
    </row>
    <row r="1601" spans="1:3">
      <c r="A1601">
        <v>16100</v>
      </c>
      <c r="B1601">
        <v>264.9267578125</v>
      </c>
      <c r="C1601">
        <v>0.01290354877710342</v>
      </c>
    </row>
    <row r="1602" spans="1:3">
      <c r="A1602">
        <v>16110</v>
      </c>
      <c r="B1602">
        <v>447.5951232910156</v>
      </c>
      <c r="C1602">
        <v>0.01530354004353285</v>
      </c>
    </row>
    <row r="1603" spans="1:3">
      <c r="A1603">
        <v>16120</v>
      </c>
      <c r="B1603">
        <v>430.3932189941406</v>
      </c>
      <c r="C1603">
        <v>0.01885742880403996</v>
      </c>
    </row>
    <row r="1604" spans="1:3">
      <c r="A1604">
        <v>16130</v>
      </c>
      <c r="B1604">
        <v>258.6166076660156</v>
      </c>
      <c r="C1604">
        <v>0.01480459701269865</v>
      </c>
    </row>
    <row r="1605" spans="1:3">
      <c r="A1605">
        <v>16140</v>
      </c>
      <c r="B1605">
        <v>393.0131530761719</v>
      </c>
      <c r="C1605">
        <v>0.01399011630564928</v>
      </c>
    </row>
    <row r="1606" spans="1:3">
      <c r="A1606">
        <v>16150</v>
      </c>
      <c r="B1606">
        <v>248.5791778564453</v>
      </c>
      <c r="C1606">
        <v>0.01376782543957233</v>
      </c>
    </row>
    <row r="1607" spans="1:3">
      <c r="A1607">
        <v>16160</v>
      </c>
      <c r="B1607">
        <v>366.5328063964844</v>
      </c>
      <c r="C1607">
        <v>0.01319834776222706</v>
      </c>
    </row>
    <row r="1608" spans="1:3">
      <c r="A1608">
        <v>16170</v>
      </c>
      <c r="B1608">
        <v>293.6561889648438</v>
      </c>
      <c r="C1608">
        <v>0.01415889803320169</v>
      </c>
    </row>
    <row r="1609" spans="1:3">
      <c r="A1609">
        <v>16180</v>
      </c>
      <c r="B1609">
        <v>371.5594482421875</v>
      </c>
      <c r="C1609">
        <v>0.0142768332734704</v>
      </c>
    </row>
    <row r="1610" spans="1:3">
      <c r="A1610">
        <v>16190</v>
      </c>
      <c r="B1610">
        <v>332.6018676757812</v>
      </c>
      <c r="C1610">
        <v>0.01511460077017546</v>
      </c>
    </row>
    <row r="1611" spans="1:3">
      <c r="A1611">
        <v>16200</v>
      </c>
      <c r="B1611">
        <v>394.900634765625</v>
      </c>
      <c r="C1611">
        <v>0.01560904644429684</v>
      </c>
    </row>
    <row r="1612" spans="1:3">
      <c r="A1612">
        <v>16210</v>
      </c>
      <c r="B1612">
        <v>252.8389282226562</v>
      </c>
      <c r="C1612">
        <v>0.01390613988041878</v>
      </c>
    </row>
    <row r="1613" spans="1:3">
      <c r="A1613">
        <v>16220</v>
      </c>
      <c r="B1613">
        <v>344.6062316894531</v>
      </c>
      <c r="C1613">
        <v>0.01282056886702776</v>
      </c>
    </row>
    <row r="1614" spans="1:3">
      <c r="A1614">
        <v>16230</v>
      </c>
      <c r="B1614">
        <v>243.2028503417969</v>
      </c>
      <c r="C1614">
        <v>0.0126110315322876</v>
      </c>
    </row>
    <row r="1615" spans="1:3">
      <c r="A1615">
        <v>16240</v>
      </c>
      <c r="B1615">
        <v>205.2108459472656</v>
      </c>
      <c r="C1615">
        <v>0.0096365911886096</v>
      </c>
    </row>
    <row r="1616" spans="1:3">
      <c r="A1616">
        <v>16250</v>
      </c>
      <c r="B1616">
        <v>382.463134765625</v>
      </c>
      <c r="C1616">
        <v>0.01261174958199263</v>
      </c>
    </row>
    <row r="1617" spans="1:3">
      <c r="A1617">
        <v>16260</v>
      </c>
      <c r="B1617">
        <v>394.5191650390625</v>
      </c>
      <c r="C1617">
        <v>0.01664982549846172</v>
      </c>
    </row>
    <row r="1618" spans="1:3">
      <c r="A1618">
        <v>16270</v>
      </c>
      <c r="B1618">
        <v>223.5492095947266</v>
      </c>
      <c r="C1618">
        <v>0.01326807495206594</v>
      </c>
    </row>
    <row r="1619" spans="1:3">
      <c r="A1619">
        <v>16280</v>
      </c>
      <c r="B1619">
        <v>384.4459838867188</v>
      </c>
      <c r="C1619">
        <v>0.01305462419986725</v>
      </c>
    </row>
    <row r="1620" spans="1:3">
      <c r="A1620">
        <v>16290</v>
      </c>
      <c r="B1620">
        <v>277.1218566894531</v>
      </c>
      <c r="C1620">
        <v>0.01420428417623043</v>
      </c>
    </row>
    <row r="1621" spans="1:3">
      <c r="A1621">
        <v>16301</v>
      </c>
      <c r="B1621">
        <v>374.2734680175781</v>
      </c>
      <c r="C1621">
        <v>0.01537943724542856</v>
      </c>
    </row>
    <row r="1622" spans="1:3">
      <c r="A1622">
        <v>16311</v>
      </c>
      <c r="B1622">
        <v>345.265869140625</v>
      </c>
      <c r="C1622">
        <v>0.01543434336781502</v>
      </c>
    </row>
    <row r="1623" spans="1:3">
      <c r="A1623">
        <v>16321</v>
      </c>
      <c r="B1623">
        <v>319.4093627929688</v>
      </c>
      <c r="C1623">
        <v>0.01428983546793461</v>
      </c>
    </row>
    <row r="1624" spans="1:3">
      <c r="A1624">
        <v>16331</v>
      </c>
      <c r="B1624">
        <v>288.1964111328125</v>
      </c>
      <c r="C1624">
        <v>0.0130672212690115</v>
      </c>
    </row>
    <row r="1625" spans="1:3">
      <c r="A1625">
        <v>16342</v>
      </c>
      <c r="B1625">
        <v>273.4025268554688</v>
      </c>
      <c r="C1625">
        <v>0.01326015684753656</v>
      </c>
    </row>
    <row r="1626" spans="1:3">
      <c r="A1626">
        <v>16352</v>
      </c>
      <c r="B1626">
        <v>354.393310546875</v>
      </c>
      <c r="C1626">
        <v>0.01347389072179794</v>
      </c>
    </row>
    <row r="1627" spans="1:3">
      <c r="A1627">
        <v>16362</v>
      </c>
      <c r="B1627">
        <v>348.5321960449219</v>
      </c>
      <c r="C1627">
        <v>0.01508375257253647</v>
      </c>
    </row>
    <row r="1628" spans="1:3">
      <c r="A1628">
        <v>16372</v>
      </c>
      <c r="B1628">
        <v>210.1659851074219</v>
      </c>
      <c r="C1628">
        <v>0.01200123969465494</v>
      </c>
    </row>
    <row r="1629" spans="1:3">
      <c r="A1629">
        <v>16382</v>
      </c>
      <c r="B1629">
        <v>236.928466796875</v>
      </c>
      <c r="C1629">
        <v>0.009610066190361977</v>
      </c>
    </row>
    <row r="1630" spans="1:3">
      <c r="A1630">
        <v>16392</v>
      </c>
      <c r="B1630">
        <v>279.2437744140625</v>
      </c>
      <c r="C1630">
        <v>0.01108366623520851</v>
      </c>
    </row>
    <row r="1631" spans="1:3">
      <c r="A1631">
        <v>16402</v>
      </c>
      <c r="B1631">
        <v>351.5481872558594</v>
      </c>
      <c r="C1631">
        <v>0.01353520527482033</v>
      </c>
    </row>
    <row r="1632" spans="1:3">
      <c r="A1632">
        <v>16412</v>
      </c>
      <c r="B1632">
        <v>268.2884521484375</v>
      </c>
      <c r="C1632">
        <v>0.01329941209405661</v>
      </c>
    </row>
    <row r="1633" spans="1:3">
      <c r="A1633">
        <v>16422</v>
      </c>
      <c r="B1633">
        <v>247.7486877441406</v>
      </c>
      <c r="C1633">
        <v>0.01108281966298819</v>
      </c>
    </row>
    <row r="1634" spans="1:3">
      <c r="A1634">
        <v>16432</v>
      </c>
      <c r="B1634">
        <v>363.7671508789062</v>
      </c>
      <c r="C1634">
        <v>0.0131294522434473</v>
      </c>
    </row>
    <row r="1635" spans="1:3">
      <c r="A1635">
        <v>16442</v>
      </c>
      <c r="B1635">
        <v>339.1027526855469</v>
      </c>
      <c r="C1635">
        <v>0.01507834065705538</v>
      </c>
    </row>
    <row r="1636" spans="1:3">
      <c r="A1636">
        <v>16452</v>
      </c>
      <c r="B1636">
        <v>353.8012390136719</v>
      </c>
      <c r="C1636">
        <v>0.01484791655093431</v>
      </c>
    </row>
    <row r="1637" spans="1:3">
      <c r="A1637">
        <v>16462</v>
      </c>
      <c r="B1637">
        <v>285.6373901367188</v>
      </c>
      <c r="C1637">
        <v>0.01372476946562529</v>
      </c>
    </row>
    <row r="1638" spans="1:3">
      <c r="A1638">
        <v>16472</v>
      </c>
      <c r="B1638">
        <v>373.7449645996094</v>
      </c>
      <c r="C1638">
        <v>0.01417152211070061</v>
      </c>
    </row>
    <row r="1639" spans="1:3">
      <c r="A1639">
        <v>16482</v>
      </c>
      <c r="B1639">
        <v>252.2746734619141</v>
      </c>
      <c r="C1639">
        <v>0.01344182901084423</v>
      </c>
    </row>
    <row r="1640" spans="1:3">
      <c r="A1640">
        <v>16492</v>
      </c>
      <c r="B1640">
        <v>373.9674987792969</v>
      </c>
      <c r="C1640">
        <v>0.01343741826713085</v>
      </c>
    </row>
    <row r="1641" spans="1:3">
      <c r="A1641">
        <v>16502</v>
      </c>
      <c r="B1641">
        <v>230.5189819335938</v>
      </c>
      <c r="C1641">
        <v>0.01296800747513771</v>
      </c>
    </row>
    <row r="1642" spans="1:3">
      <c r="A1642">
        <v>16512</v>
      </c>
      <c r="B1642">
        <v>445.29833984375</v>
      </c>
      <c r="C1642">
        <v>0.01450385432690382</v>
      </c>
    </row>
    <row r="1643" spans="1:3">
      <c r="A1643">
        <v>16522</v>
      </c>
      <c r="B1643">
        <v>268.6579895019531</v>
      </c>
      <c r="C1643">
        <v>0.0153281232342124</v>
      </c>
    </row>
    <row r="1644" spans="1:3">
      <c r="A1644">
        <v>16532</v>
      </c>
      <c r="B1644">
        <v>347.8685913085938</v>
      </c>
      <c r="C1644">
        <v>0.01323243044316769</v>
      </c>
    </row>
    <row r="1645" spans="1:3">
      <c r="A1645">
        <v>16542</v>
      </c>
      <c r="B1645">
        <v>238.6689147949219</v>
      </c>
      <c r="C1645">
        <v>0.01258978433907032</v>
      </c>
    </row>
    <row r="1646" spans="1:3">
      <c r="A1646">
        <v>16552</v>
      </c>
      <c r="B1646">
        <v>402.6492309570312</v>
      </c>
      <c r="C1646">
        <v>0.01372814737260342</v>
      </c>
    </row>
    <row r="1647" spans="1:3">
      <c r="A1647">
        <v>16562</v>
      </c>
      <c r="B1647">
        <v>339.3967895507812</v>
      </c>
      <c r="C1647">
        <v>0.015865258872509</v>
      </c>
    </row>
    <row r="1648" spans="1:3">
      <c r="A1648">
        <v>16573</v>
      </c>
      <c r="B1648">
        <v>262.4154052734375</v>
      </c>
      <c r="C1648">
        <v>0.01420470606535673</v>
      </c>
    </row>
    <row r="1649" spans="1:3">
      <c r="A1649">
        <v>16583</v>
      </c>
      <c r="B1649">
        <v>423.1373596191406</v>
      </c>
      <c r="C1649">
        <v>0.01472430024296045</v>
      </c>
    </row>
    <row r="1650" spans="1:3">
      <c r="A1650">
        <v>16593</v>
      </c>
      <c r="B1650">
        <v>365.0903625488281</v>
      </c>
      <c r="C1650">
        <v>0.01687033101916313</v>
      </c>
    </row>
    <row r="1651" spans="1:3">
      <c r="A1651">
        <v>16603</v>
      </c>
      <c r="B1651">
        <v>245.5790863037109</v>
      </c>
      <c r="C1651">
        <v>0.0130725996568799</v>
      </c>
    </row>
    <row r="1652" spans="1:3">
      <c r="A1652">
        <v>16613</v>
      </c>
      <c r="B1652">
        <v>366.3063049316406</v>
      </c>
      <c r="C1652">
        <v>0.01312602777034044</v>
      </c>
    </row>
    <row r="1653" spans="1:3">
      <c r="A1653">
        <v>16623</v>
      </c>
      <c r="B1653">
        <v>396.6490478515625</v>
      </c>
      <c r="C1653">
        <v>0.01632835157215595</v>
      </c>
    </row>
    <row r="1654" spans="1:3">
      <c r="A1654">
        <v>16633</v>
      </c>
      <c r="B1654">
        <v>237.3973541259766</v>
      </c>
      <c r="C1654">
        <v>0.01355675794184208</v>
      </c>
    </row>
    <row r="1655" spans="1:3">
      <c r="A1655">
        <v>16643</v>
      </c>
      <c r="B1655">
        <v>372.66015625</v>
      </c>
      <c r="C1655">
        <v>0.01305187214165926</v>
      </c>
    </row>
    <row r="1656" spans="1:3">
      <c r="A1656">
        <v>16653</v>
      </c>
      <c r="B1656">
        <v>364.0532531738281</v>
      </c>
      <c r="C1656">
        <v>0.01574069261550903</v>
      </c>
    </row>
    <row r="1657" spans="1:3">
      <c r="A1657">
        <v>16664</v>
      </c>
      <c r="B1657">
        <v>337.91064453125</v>
      </c>
      <c r="C1657">
        <v>0.01651032082736492</v>
      </c>
    </row>
    <row r="1658" spans="1:3">
      <c r="A1658">
        <v>16674</v>
      </c>
      <c r="B1658">
        <v>345.3095703125</v>
      </c>
      <c r="C1658">
        <v>0.01464770920574665</v>
      </c>
    </row>
    <row r="1659" spans="1:3">
      <c r="A1659">
        <v>16684</v>
      </c>
      <c r="B1659">
        <v>219.8179626464844</v>
      </c>
      <c r="C1659">
        <v>0.01212968770414591</v>
      </c>
    </row>
    <row r="1660" spans="1:3">
      <c r="A1660">
        <v>16694</v>
      </c>
      <c r="B1660">
        <v>377.4563598632812</v>
      </c>
      <c r="C1660">
        <v>0.01282909978181124</v>
      </c>
    </row>
    <row r="1661" spans="1:3">
      <c r="A1661">
        <v>16704</v>
      </c>
      <c r="B1661">
        <v>356.8331298828125</v>
      </c>
      <c r="C1661">
        <v>0.0155778992921114</v>
      </c>
    </row>
    <row r="1662" spans="1:3">
      <c r="A1662">
        <v>16714</v>
      </c>
      <c r="B1662">
        <v>278.1073303222656</v>
      </c>
      <c r="C1662">
        <v>0.01347527280449867</v>
      </c>
    </row>
    <row r="1663" spans="1:3">
      <c r="A1663">
        <v>16724</v>
      </c>
      <c r="B1663">
        <v>241.3312530517578</v>
      </c>
      <c r="C1663">
        <v>0.01115712895989418</v>
      </c>
    </row>
    <row r="1664" spans="1:3">
      <c r="A1664">
        <v>16734</v>
      </c>
      <c r="B1664">
        <v>365.6585998535156</v>
      </c>
      <c r="C1664">
        <v>0.01303264126181602</v>
      </c>
    </row>
    <row r="1665" spans="1:3">
      <c r="A1665">
        <v>16744</v>
      </c>
      <c r="B1665">
        <v>308.8712768554688</v>
      </c>
      <c r="C1665">
        <v>0.01438380964100361</v>
      </c>
    </row>
    <row r="1666" spans="1:3">
      <c r="A1666">
        <v>16754</v>
      </c>
      <c r="B1666">
        <v>237.7033233642578</v>
      </c>
      <c r="C1666">
        <v>0.01166234910488129</v>
      </c>
    </row>
    <row r="1667" spans="1:3">
      <c r="A1667">
        <v>16764</v>
      </c>
      <c r="B1667">
        <v>247.2042999267578</v>
      </c>
      <c r="C1667">
        <v>0.01043697353452444</v>
      </c>
    </row>
    <row r="1668" spans="1:3">
      <c r="A1668">
        <v>16774</v>
      </c>
      <c r="B1668">
        <v>239.4715881347656</v>
      </c>
      <c r="C1668">
        <v>0.01047987025231123</v>
      </c>
    </row>
    <row r="1669" spans="1:3">
      <c r="A1669">
        <v>16784</v>
      </c>
      <c r="B1669">
        <v>270.1401672363281</v>
      </c>
      <c r="C1669">
        <v>0.01096378732472658</v>
      </c>
    </row>
    <row r="1670" spans="1:3">
      <c r="A1670">
        <v>16794</v>
      </c>
      <c r="B1670">
        <v>361.3829650878906</v>
      </c>
      <c r="C1670">
        <v>0.01357993297278881</v>
      </c>
    </row>
    <row r="1671" spans="1:3">
      <c r="A1671">
        <v>16804</v>
      </c>
      <c r="B1671">
        <v>251.42431640625</v>
      </c>
      <c r="C1671">
        <v>0.01315167639404535</v>
      </c>
    </row>
    <row r="1672" spans="1:3">
      <c r="A1672">
        <v>16814</v>
      </c>
      <c r="B1672">
        <v>233.2647705078125</v>
      </c>
      <c r="C1672">
        <v>0.01040897890925407</v>
      </c>
    </row>
    <row r="1673" spans="1:3">
      <c r="A1673">
        <v>16824</v>
      </c>
      <c r="B1673">
        <v>347.8010559082031</v>
      </c>
      <c r="C1673">
        <v>0.01248970907181501</v>
      </c>
    </row>
    <row r="1674" spans="1:3">
      <c r="A1674">
        <v>16834</v>
      </c>
      <c r="B1674">
        <v>265.5386962890625</v>
      </c>
      <c r="C1674">
        <v>0.01316511258482933</v>
      </c>
    </row>
    <row r="1675" spans="1:3">
      <c r="A1675">
        <v>16844</v>
      </c>
      <c r="B1675">
        <v>392.4846801757812</v>
      </c>
      <c r="C1675">
        <v>0.01393798645585775</v>
      </c>
    </row>
    <row r="1676" spans="1:3">
      <c r="A1676">
        <v>16854</v>
      </c>
      <c r="B1676">
        <v>259.6537170410156</v>
      </c>
      <c r="C1676">
        <v>0.01378768123686314</v>
      </c>
    </row>
    <row r="1677" spans="1:3">
      <c r="A1677">
        <v>16864</v>
      </c>
      <c r="B1677">
        <v>357.961669921875</v>
      </c>
      <c r="C1677">
        <v>0.01322434283792973</v>
      </c>
    </row>
    <row r="1678" spans="1:3">
      <c r="A1678">
        <v>16874</v>
      </c>
      <c r="B1678">
        <v>361.4981994628906</v>
      </c>
      <c r="C1678">
        <v>0.01542610954493284</v>
      </c>
    </row>
    <row r="1679" spans="1:3">
      <c r="A1679">
        <v>16884</v>
      </c>
      <c r="B1679">
        <v>246.7393798828125</v>
      </c>
      <c r="C1679">
        <v>0.01305332966148853</v>
      </c>
    </row>
    <row r="1680" spans="1:3">
      <c r="A1680">
        <v>16894</v>
      </c>
      <c r="B1680">
        <v>234.4171142578125</v>
      </c>
      <c r="C1680">
        <v>0.01033328287303448</v>
      </c>
    </row>
    <row r="1681" spans="1:3">
      <c r="A1681">
        <v>16904</v>
      </c>
      <c r="B1681">
        <v>358.1365051269531</v>
      </c>
      <c r="C1681">
        <v>0.01271461416035891</v>
      </c>
    </row>
    <row r="1682" spans="1:3">
      <c r="A1682">
        <v>16914</v>
      </c>
      <c r="B1682">
        <v>378.8828735351562</v>
      </c>
      <c r="C1682">
        <v>0.01580569334328175</v>
      </c>
    </row>
    <row r="1683" spans="1:3">
      <c r="A1683">
        <v>16924</v>
      </c>
      <c r="B1683">
        <v>349.0328674316406</v>
      </c>
      <c r="C1683">
        <v>0.01562507078051567</v>
      </c>
    </row>
    <row r="1684" spans="1:3">
      <c r="A1684">
        <v>16934</v>
      </c>
      <c r="B1684">
        <v>258.0364685058594</v>
      </c>
      <c r="C1684">
        <v>0.0130412969738245</v>
      </c>
    </row>
    <row r="1685" spans="1:3">
      <c r="A1685">
        <v>16944</v>
      </c>
      <c r="B1685">
        <v>375.7794799804688</v>
      </c>
      <c r="C1685">
        <v>0.01359906699508429</v>
      </c>
    </row>
    <row r="1686" spans="1:3">
      <c r="A1686">
        <v>16954</v>
      </c>
      <c r="B1686">
        <v>385.5943603515625</v>
      </c>
      <c r="C1686">
        <v>0.01631957478821278</v>
      </c>
    </row>
    <row r="1687" spans="1:3">
      <c r="A1687">
        <v>16964</v>
      </c>
      <c r="B1687">
        <v>249.4494171142578</v>
      </c>
      <c r="C1687">
        <v>0.0136418379843235</v>
      </c>
    </row>
    <row r="1688" spans="1:3">
      <c r="A1688">
        <v>16974</v>
      </c>
      <c r="B1688">
        <v>355.2317504882812</v>
      </c>
      <c r="C1688">
        <v>0.01299971994012594</v>
      </c>
    </row>
    <row r="1689" spans="1:3">
      <c r="A1689">
        <v>16985</v>
      </c>
      <c r="B1689">
        <v>414.7926940917969</v>
      </c>
      <c r="C1689">
        <v>0.01817997172474861</v>
      </c>
    </row>
    <row r="1690" spans="1:3">
      <c r="A1690">
        <v>16995</v>
      </c>
      <c r="B1690">
        <v>385.1135559082031</v>
      </c>
      <c r="C1690">
        <v>0.0171746201813221</v>
      </c>
    </row>
    <row r="1691" spans="1:3">
      <c r="A1691">
        <v>17005</v>
      </c>
      <c r="B1691">
        <v>384.9665222167969</v>
      </c>
      <c r="C1691">
        <v>0.01635855063796043</v>
      </c>
    </row>
    <row r="1692" spans="1:3">
      <c r="A1692">
        <v>17015</v>
      </c>
      <c r="B1692">
        <v>371.6627807617188</v>
      </c>
      <c r="C1692">
        <v>0.01607529819011688</v>
      </c>
    </row>
    <row r="1693" spans="1:3">
      <c r="A1693">
        <v>17025</v>
      </c>
      <c r="B1693">
        <v>371.59521484375</v>
      </c>
      <c r="C1693">
        <v>0.01596950367093086</v>
      </c>
    </row>
    <row r="1694" spans="1:3">
      <c r="A1694">
        <v>17035</v>
      </c>
      <c r="B1694">
        <v>255.1476135253906</v>
      </c>
      <c r="C1694">
        <v>0.01347265113145113</v>
      </c>
    </row>
    <row r="1695" spans="1:3">
      <c r="A1695">
        <v>17045</v>
      </c>
      <c r="B1695">
        <v>477.9855346679688</v>
      </c>
      <c r="C1695">
        <v>0.01575096510350704</v>
      </c>
    </row>
    <row r="1696" spans="1:3">
      <c r="A1696">
        <v>17055</v>
      </c>
      <c r="B1696">
        <v>254.9529113769531</v>
      </c>
      <c r="C1696">
        <v>0.01571466401219368</v>
      </c>
    </row>
    <row r="1697" spans="1:3">
      <c r="A1697">
        <v>17065</v>
      </c>
      <c r="B1697">
        <v>387.0884704589844</v>
      </c>
      <c r="C1697">
        <v>0.01377322059124708</v>
      </c>
    </row>
    <row r="1698" spans="1:3">
      <c r="A1698">
        <v>17076</v>
      </c>
      <c r="B1698">
        <v>358.8914794921875</v>
      </c>
      <c r="C1698">
        <v>0.0176178365945816</v>
      </c>
    </row>
    <row r="1699" spans="1:3">
      <c r="A1699">
        <v>17086</v>
      </c>
      <c r="B1699">
        <v>379.9637145996094</v>
      </c>
      <c r="C1699">
        <v>0.01584331132471561</v>
      </c>
    </row>
    <row r="1700" spans="1:3">
      <c r="A1700">
        <v>17096</v>
      </c>
      <c r="B1700">
        <v>222.6313018798828</v>
      </c>
      <c r="C1700">
        <v>0.01293755043298006</v>
      </c>
    </row>
    <row r="1701" spans="1:3">
      <c r="A1701">
        <v>17106</v>
      </c>
      <c r="B1701">
        <v>400.9326171875</v>
      </c>
      <c r="C1701">
        <v>0.01331662200391293</v>
      </c>
    </row>
    <row r="1702" spans="1:3">
      <c r="A1702">
        <v>17116</v>
      </c>
      <c r="B1702">
        <v>265.5029296875</v>
      </c>
      <c r="C1702">
        <v>0.0142113734036684</v>
      </c>
    </row>
    <row r="1703" spans="1:3">
      <c r="A1703">
        <v>17126</v>
      </c>
      <c r="B1703">
        <v>259.6894836425781</v>
      </c>
      <c r="C1703">
        <v>0.01127316989004612</v>
      </c>
    </row>
    <row r="1704" spans="1:3">
      <c r="A1704">
        <v>17136</v>
      </c>
      <c r="B1704">
        <v>340.9743347167969</v>
      </c>
      <c r="C1704">
        <v>0.01289097033441067</v>
      </c>
    </row>
    <row r="1705" spans="1:3">
      <c r="A1705">
        <v>17146</v>
      </c>
      <c r="B1705">
        <v>268.9401245117188</v>
      </c>
      <c r="C1705">
        <v>0.01308710034936666</v>
      </c>
    </row>
    <row r="1706" spans="1:3">
      <c r="A1706">
        <v>17156</v>
      </c>
      <c r="B1706">
        <v>269.7268981933594</v>
      </c>
      <c r="C1706">
        <v>0.01153852231800556</v>
      </c>
    </row>
    <row r="1707" spans="1:3">
      <c r="A1707">
        <v>17167</v>
      </c>
      <c r="B1707">
        <v>374.0628662109375</v>
      </c>
      <c r="C1707">
        <v>0.0151674086228013</v>
      </c>
    </row>
    <row r="1708" spans="1:3">
      <c r="A1708">
        <v>17177</v>
      </c>
      <c r="B1708">
        <v>250.9911804199219</v>
      </c>
      <c r="C1708">
        <v>0.01342317555099726</v>
      </c>
    </row>
    <row r="1709" spans="1:3">
      <c r="A1709">
        <v>17187</v>
      </c>
      <c r="B1709">
        <v>391.8091430664062</v>
      </c>
      <c r="C1709">
        <v>0.01379526872187853</v>
      </c>
    </row>
    <row r="1710" spans="1:3">
      <c r="A1710">
        <v>17197</v>
      </c>
      <c r="B1710">
        <v>264.0366516113281</v>
      </c>
      <c r="C1710">
        <v>0.01408089604228735</v>
      </c>
    </row>
    <row r="1711" spans="1:3">
      <c r="A1711">
        <v>17207</v>
      </c>
      <c r="B1711">
        <v>351.4687194824219</v>
      </c>
      <c r="C1711">
        <v>0.01319744624197483</v>
      </c>
    </row>
    <row r="1712" spans="1:3">
      <c r="A1712">
        <v>17217</v>
      </c>
      <c r="B1712">
        <v>379.3795776367188</v>
      </c>
      <c r="C1712">
        <v>0.01564898900687695</v>
      </c>
    </row>
    <row r="1713" spans="1:3">
      <c r="A1713">
        <v>17227</v>
      </c>
      <c r="B1713">
        <v>241.9273071289062</v>
      </c>
      <c r="C1713">
        <v>0.01332791801542044</v>
      </c>
    </row>
    <row r="1714" spans="1:3">
      <c r="A1714">
        <v>17237</v>
      </c>
      <c r="B1714">
        <v>205.4850311279297</v>
      </c>
      <c r="C1714">
        <v>0.00961559172719717</v>
      </c>
    </row>
    <row r="1715" spans="1:3">
      <c r="A1715">
        <v>17247</v>
      </c>
      <c r="B1715">
        <v>366.8427429199219</v>
      </c>
      <c r="C1715">
        <v>0.01230394188314676</v>
      </c>
    </row>
    <row r="1716" spans="1:3">
      <c r="A1716">
        <v>17257</v>
      </c>
      <c r="B1716">
        <v>258.8113098144531</v>
      </c>
      <c r="C1716">
        <v>0.01339227147400379</v>
      </c>
    </row>
    <row r="1717" spans="1:3">
      <c r="A1717">
        <v>17267</v>
      </c>
      <c r="B1717">
        <v>275.7151794433594</v>
      </c>
      <c r="C1717">
        <v>0.01144368574023247</v>
      </c>
    </row>
    <row r="1718" spans="1:3">
      <c r="A1718">
        <v>17277</v>
      </c>
      <c r="B1718">
        <v>338.7490844726562</v>
      </c>
      <c r="C1718">
        <v>0.01318574976176023</v>
      </c>
    </row>
    <row r="1719" spans="1:3">
      <c r="A1719">
        <v>17287</v>
      </c>
      <c r="B1719">
        <v>277.0463562011719</v>
      </c>
      <c r="C1719">
        <v>0.01321294903755188</v>
      </c>
    </row>
    <row r="1720" spans="1:3">
      <c r="A1720">
        <v>17297</v>
      </c>
      <c r="B1720">
        <v>354.9416809082031</v>
      </c>
      <c r="C1720">
        <v>0.01356169488281012</v>
      </c>
    </row>
    <row r="1721" spans="1:3">
      <c r="A1721">
        <v>17307</v>
      </c>
      <c r="B1721">
        <v>389.0395202636719</v>
      </c>
      <c r="C1721">
        <v>0.0159600917249918</v>
      </c>
    </row>
    <row r="1722" spans="1:3">
      <c r="A1722">
        <v>17317</v>
      </c>
      <c r="B1722">
        <v>239.90869140625</v>
      </c>
      <c r="C1722">
        <v>0.01350921671837568</v>
      </c>
    </row>
    <row r="1723" spans="1:3">
      <c r="A1723">
        <v>17327</v>
      </c>
      <c r="B1723">
        <v>347.7374572753906</v>
      </c>
      <c r="C1723">
        <v>0.01261980179697275</v>
      </c>
    </row>
    <row r="1724" spans="1:3">
      <c r="A1724">
        <v>17337</v>
      </c>
      <c r="B1724">
        <v>249.5805358886719</v>
      </c>
      <c r="C1724">
        <v>0.01281976699829102</v>
      </c>
    </row>
    <row r="1725" spans="1:3">
      <c r="A1725">
        <v>17348</v>
      </c>
      <c r="B1725">
        <v>337.8907775878906</v>
      </c>
      <c r="C1725">
        <v>0.01387703325599432</v>
      </c>
    </row>
    <row r="1726" spans="1:3">
      <c r="A1726">
        <v>17358</v>
      </c>
      <c r="B1726">
        <v>236.9761505126953</v>
      </c>
      <c r="C1726">
        <v>0.01221799477934837</v>
      </c>
    </row>
    <row r="1727" spans="1:3">
      <c r="A1727">
        <v>17368</v>
      </c>
      <c r="B1727">
        <v>262.7809753417969</v>
      </c>
      <c r="C1727">
        <v>0.01063517481088638</v>
      </c>
    </row>
    <row r="1728" spans="1:3">
      <c r="A1728">
        <v>17378</v>
      </c>
      <c r="B1728">
        <v>261.8988342285156</v>
      </c>
      <c r="C1728">
        <v>0.01129309553653002</v>
      </c>
    </row>
    <row r="1729" spans="1:3">
      <c r="A1729">
        <v>17388</v>
      </c>
      <c r="B1729">
        <v>363.922119140625</v>
      </c>
      <c r="C1729">
        <v>0.01344721857458353</v>
      </c>
    </row>
    <row r="1730" spans="1:3">
      <c r="A1730">
        <v>17398</v>
      </c>
      <c r="B1730">
        <v>388.6262512207031</v>
      </c>
      <c r="C1730">
        <v>0.01615670509636402</v>
      </c>
    </row>
    <row r="1731" spans="1:3">
      <c r="A1731">
        <v>17408</v>
      </c>
      <c r="B1731">
        <v>227.0221710205078</v>
      </c>
      <c r="C1731">
        <v>0.01324959378689528</v>
      </c>
    </row>
    <row r="1732" spans="1:3">
      <c r="A1732">
        <v>17418</v>
      </c>
      <c r="B1732">
        <v>272.8064880371094</v>
      </c>
      <c r="C1732">
        <v>0.01076326984912157</v>
      </c>
    </row>
    <row r="1733" spans="1:3">
      <c r="A1733">
        <v>17428</v>
      </c>
      <c r="B1733">
        <v>258.8590087890625</v>
      </c>
      <c r="C1733">
        <v>0.01143656391650438</v>
      </c>
    </row>
    <row r="1734" spans="1:3">
      <c r="A1734">
        <v>17438</v>
      </c>
      <c r="B1734">
        <v>262.3001708984375</v>
      </c>
      <c r="C1734">
        <v>0.01119629386812449</v>
      </c>
    </row>
    <row r="1735" spans="1:3">
      <c r="A1735">
        <v>17448</v>
      </c>
      <c r="B1735">
        <v>266.2340698242188</v>
      </c>
      <c r="C1735">
        <v>0.01134154293686152</v>
      </c>
    </row>
    <row r="1736" spans="1:3">
      <c r="A1736">
        <v>17458</v>
      </c>
      <c r="B1736">
        <v>364.6691589355469</v>
      </c>
      <c r="C1736">
        <v>0.01353186182677746</v>
      </c>
    </row>
    <row r="1737" spans="1:3">
      <c r="A1737">
        <v>17468</v>
      </c>
      <c r="B1737">
        <v>336.615234375</v>
      </c>
      <c r="C1737">
        <v>0.01503725443035364</v>
      </c>
    </row>
    <row r="1738" spans="1:3">
      <c r="A1738">
        <v>17478</v>
      </c>
      <c r="B1738">
        <v>214.8826904296875</v>
      </c>
      <c r="C1738">
        <v>0.01184852048754692</v>
      </c>
    </row>
    <row r="1739" spans="1:3">
      <c r="A1739">
        <v>17488</v>
      </c>
      <c r="B1739">
        <v>339.3212890625</v>
      </c>
      <c r="C1739">
        <v>0.01190704759210348</v>
      </c>
    </row>
    <row r="1740" spans="1:3">
      <c r="A1740">
        <v>17498</v>
      </c>
      <c r="B1740">
        <v>255.9622192382812</v>
      </c>
      <c r="C1740">
        <v>0.01277586165815592</v>
      </c>
    </row>
    <row r="1741" spans="1:3">
      <c r="A1741">
        <v>17508</v>
      </c>
      <c r="B1741">
        <v>360.5127258300781</v>
      </c>
      <c r="C1741">
        <v>0.01324089616537094</v>
      </c>
    </row>
    <row r="1742" spans="1:3">
      <c r="A1742">
        <v>17518</v>
      </c>
      <c r="B1742">
        <v>234.7230834960938</v>
      </c>
      <c r="C1742">
        <v>0.01279626972973347</v>
      </c>
    </row>
    <row r="1743" spans="1:3">
      <c r="A1743">
        <v>17528</v>
      </c>
      <c r="B1743">
        <v>469.7640686035156</v>
      </c>
      <c r="C1743">
        <v>0.01513562817126513</v>
      </c>
    </row>
    <row r="1744" spans="1:3">
      <c r="A1744">
        <v>17538</v>
      </c>
      <c r="B1744">
        <v>434.3668518066406</v>
      </c>
      <c r="C1744">
        <v>0.01940301060676575</v>
      </c>
    </row>
    <row r="1745" spans="1:3">
      <c r="A1745">
        <v>17548</v>
      </c>
      <c r="B1745">
        <v>347.18115234375</v>
      </c>
      <c r="C1745">
        <v>0.01676484569907188</v>
      </c>
    </row>
    <row r="1746" spans="1:3">
      <c r="A1746">
        <v>17558</v>
      </c>
      <c r="B1746">
        <v>423.7174987792969</v>
      </c>
      <c r="C1746">
        <v>0.01653380505740643</v>
      </c>
    </row>
    <row r="1747" spans="1:3">
      <c r="A1747">
        <v>17568</v>
      </c>
      <c r="B1747">
        <v>285.33935546875</v>
      </c>
      <c r="C1747">
        <v>0.01522140111774206</v>
      </c>
    </row>
    <row r="1748" spans="1:3">
      <c r="A1748">
        <v>17579</v>
      </c>
      <c r="B1748">
        <v>391.0303039550781</v>
      </c>
      <c r="C1748">
        <v>0.0159711055457592</v>
      </c>
    </row>
    <row r="1749" spans="1:3">
      <c r="A1749">
        <v>17589</v>
      </c>
      <c r="B1749">
        <v>345.5400390625</v>
      </c>
      <c r="C1749">
        <v>0.01580118946731091</v>
      </c>
    </row>
    <row r="1750" spans="1:3">
      <c r="A1750">
        <v>17599</v>
      </c>
      <c r="B1750">
        <v>268.0460510253906</v>
      </c>
      <c r="C1750">
        <v>0.01316402852535248</v>
      </c>
    </row>
    <row r="1751" spans="1:3">
      <c r="A1751">
        <v>17609</v>
      </c>
      <c r="B1751">
        <v>408.3911437988281</v>
      </c>
      <c r="C1751">
        <v>0.01452582143247128</v>
      </c>
    </row>
    <row r="1752" spans="1:3">
      <c r="A1752">
        <v>17619</v>
      </c>
      <c r="B1752">
        <v>253.7051849365234</v>
      </c>
      <c r="C1752">
        <v>0.01421716529875994</v>
      </c>
    </row>
    <row r="1753" spans="1:3">
      <c r="A1753">
        <v>17629</v>
      </c>
      <c r="B1753">
        <v>250.3712921142578</v>
      </c>
      <c r="C1753">
        <v>0.0108157005161047</v>
      </c>
    </row>
    <row r="1754" spans="1:3">
      <c r="A1754">
        <v>17639</v>
      </c>
      <c r="B1754">
        <v>342.5399475097656</v>
      </c>
      <c r="C1754">
        <v>0.01273624878376722</v>
      </c>
    </row>
    <row r="1755" spans="1:3">
      <c r="A1755">
        <v>17649</v>
      </c>
      <c r="B1755">
        <v>292.9290161132812</v>
      </c>
      <c r="C1755">
        <v>0.01364494860172272</v>
      </c>
    </row>
    <row r="1756" spans="1:3">
      <c r="A1756">
        <v>17659</v>
      </c>
      <c r="B1756">
        <v>338.0020446777344</v>
      </c>
      <c r="C1756">
        <v>0.01353602390736341</v>
      </c>
    </row>
    <row r="1757" spans="1:3">
      <c r="A1757">
        <v>17670</v>
      </c>
      <c r="B1757">
        <v>255.28271484375</v>
      </c>
      <c r="C1757">
        <v>0.01400886476039886</v>
      </c>
    </row>
    <row r="1758" spans="1:3">
      <c r="A1758">
        <v>17680</v>
      </c>
      <c r="B1758">
        <v>348.7109985351562</v>
      </c>
      <c r="C1758">
        <v>0.01295865792781115</v>
      </c>
    </row>
    <row r="1759" spans="1:3">
      <c r="A1759">
        <v>17690</v>
      </c>
      <c r="B1759">
        <v>228.1546630859375</v>
      </c>
      <c r="C1759">
        <v>0.01238843705505133</v>
      </c>
    </row>
    <row r="1760" spans="1:3">
      <c r="A1760">
        <v>17700</v>
      </c>
      <c r="B1760">
        <v>356.8609619140625</v>
      </c>
      <c r="C1760">
        <v>0.01256826892495155</v>
      </c>
    </row>
    <row r="1761" spans="1:3">
      <c r="A1761">
        <v>17710</v>
      </c>
      <c r="B1761">
        <v>236.7774658203125</v>
      </c>
      <c r="C1761">
        <v>0.01275636162608862</v>
      </c>
    </row>
    <row r="1762" spans="1:3">
      <c r="A1762">
        <v>17720</v>
      </c>
      <c r="B1762">
        <v>264.9823913574219</v>
      </c>
      <c r="C1762">
        <v>0.01078962720930576</v>
      </c>
    </row>
    <row r="1763" spans="1:3">
      <c r="A1763">
        <v>17730</v>
      </c>
      <c r="B1763">
        <v>333.5118408203125</v>
      </c>
      <c r="C1763">
        <v>0.01285814121365547</v>
      </c>
    </row>
    <row r="1764" spans="1:3">
      <c r="A1764">
        <v>17740</v>
      </c>
      <c r="B1764">
        <v>261.6961669921875</v>
      </c>
      <c r="C1764">
        <v>0.01278210617601871</v>
      </c>
    </row>
    <row r="1765" spans="1:3">
      <c r="A1765">
        <v>17750</v>
      </c>
      <c r="B1765">
        <v>256.3118896484375</v>
      </c>
      <c r="C1765">
        <v>0.01110080536454916</v>
      </c>
    </row>
    <row r="1766" spans="1:3">
      <c r="A1766">
        <v>17761</v>
      </c>
      <c r="B1766">
        <v>249.2626495361328</v>
      </c>
      <c r="C1766">
        <v>0.01193094346672297</v>
      </c>
    </row>
    <row r="1767" spans="1:3">
      <c r="A1767">
        <v>17771</v>
      </c>
      <c r="B1767">
        <v>468.5719909667969</v>
      </c>
      <c r="C1767">
        <v>0.01544009335339069</v>
      </c>
    </row>
    <row r="1768" spans="1:3">
      <c r="A1768">
        <v>17781</v>
      </c>
      <c r="B1768">
        <v>351.3216857910156</v>
      </c>
      <c r="C1768">
        <v>0.01764717325568199</v>
      </c>
    </row>
    <row r="1769" spans="1:3">
      <c r="A1769">
        <v>17791</v>
      </c>
      <c r="B1769">
        <v>234.9734344482422</v>
      </c>
      <c r="C1769">
        <v>0.01261559501290321</v>
      </c>
    </row>
    <row r="1770" spans="1:3">
      <c r="A1770">
        <v>17801</v>
      </c>
      <c r="B1770">
        <v>392.0237121582031</v>
      </c>
      <c r="C1770">
        <v>0.01347242947667837</v>
      </c>
    </row>
    <row r="1771" spans="1:3">
      <c r="A1771">
        <v>17811</v>
      </c>
      <c r="B1771">
        <v>318.2729187011719</v>
      </c>
      <c r="C1771">
        <v>0.01526706665754318</v>
      </c>
    </row>
    <row r="1772" spans="1:3">
      <c r="A1772">
        <v>17821</v>
      </c>
      <c r="B1772">
        <v>256.9119262695312</v>
      </c>
      <c r="C1772">
        <v>0.01236449182033539</v>
      </c>
    </row>
    <row r="1773" spans="1:3">
      <c r="A1773">
        <v>17831</v>
      </c>
      <c r="B1773">
        <v>268.900390625</v>
      </c>
      <c r="C1773">
        <v>0.0112922815605998</v>
      </c>
    </row>
    <row r="1774" spans="1:3">
      <c r="A1774">
        <v>17841</v>
      </c>
      <c r="B1774">
        <v>265.5505981445312</v>
      </c>
      <c r="C1774">
        <v>0.01147047523409128</v>
      </c>
    </row>
    <row r="1775" spans="1:3">
      <c r="A1775">
        <v>17851</v>
      </c>
      <c r="B1775">
        <v>274.3880004882812</v>
      </c>
      <c r="C1775">
        <v>0.01157191395759583</v>
      </c>
    </row>
    <row r="1776" spans="1:3">
      <c r="A1776">
        <v>17861</v>
      </c>
      <c r="B1776">
        <v>254.9409790039062</v>
      </c>
      <c r="C1776">
        <v>0.01134458463639021</v>
      </c>
    </row>
    <row r="1777" spans="1:3">
      <c r="A1777">
        <v>17871</v>
      </c>
      <c r="B1777">
        <v>243.5604705810547</v>
      </c>
      <c r="C1777">
        <v>0.01070525590330362</v>
      </c>
    </row>
    <row r="1778" spans="1:3">
      <c r="A1778">
        <v>17881</v>
      </c>
      <c r="B1778">
        <v>262.5068054199219</v>
      </c>
      <c r="C1778">
        <v>0.01086665876209736</v>
      </c>
    </row>
    <row r="1779" spans="1:3">
      <c r="A1779">
        <v>17891</v>
      </c>
      <c r="B1779">
        <v>363.3658142089844</v>
      </c>
      <c r="C1779">
        <v>0.01342642679810524</v>
      </c>
    </row>
    <row r="1780" spans="1:3">
      <c r="A1780">
        <v>17902</v>
      </c>
      <c r="B1780">
        <v>235.9072418212891</v>
      </c>
      <c r="C1780">
        <v>0.01415664330124855</v>
      </c>
    </row>
    <row r="1781" spans="1:3">
      <c r="A1781">
        <v>17912</v>
      </c>
      <c r="B1781">
        <v>445.6599426269531</v>
      </c>
      <c r="C1781">
        <v>0.01464258227497339</v>
      </c>
    </row>
    <row r="1782" spans="1:3">
      <c r="A1782">
        <v>17922</v>
      </c>
      <c r="B1782">
        <v>371.8813171386719</v>
      </c>
      <c r="C1782">
        <v>0.01753020845353603</v>
      </c>
    </row>
    <row r="1783" spans="1:3">
      <c r="A1783">
        <v>17932</v>
      </c>
      <c r="B1783">
        <v>439.381591796875</v>
      </c>
      <c r="C1783">
        <v>0.01742524653673172</v>
      </c>
    </row>
    <row r="1784" spans="1:3">
      <c r="A1784">
        <v>17942</v>
      </c>
      <c r="B1784">
        <v>365.2016296386719</v>
      </c>
      <c r="C1784">
        <v>0.01728744991123676</v>
      </c>
    </row>
    <row r="1785" spans="1:3">
      <c r="A1785">
        <v>17952</v>
      </c>
      <c r="B1785">
        <v>350.7733459472656</v>
      </c>
      <c r="C1785">
        <v>0.01535575836896896</v>
      </c>
    </row>
    <row r="1786" spans="1:3">
      <c r="A1786">
        <v>17962</v>
      </c>
      <c r="B1786">
        <v>379.7491455078125</v>
      </c>
      <c r="C1786">
        <v>0.01567299477756023</v>
      </c>
    </row>
    <row r="1787" spans="1:3">
      <c r="A1787">
        <v>17972</v>
      </c>
      <c r="B1787">
        <v>260.7305908203125</v>
      </c>
      <c r="C1787">
        <v>0.01374953798949718</v>
      </c>
    </row>
    <row r="1788" spans="1:3">
      <c r="A1788">
        <v>17982</v>
      </c>
      <c r="B1788">
        <v>299.2510681152344</v>
      </c>
      <c r="C1788">
        <v>0.01203595381230116</v>
      </c>
    </row>
    <row r="1789" spans="1:3">
      <c r="A1789">
        <v>17993</v>
      </c>
      <c r="B1789">
        <v>263.9849853515625</v>
      </c>
      <c r="C1789">
        <v>0.0133198332041502</v>
      </c>
    </row>
    <row r="1790" spans="1:3">
      <c r="A1790">
        <v>18003</v>
      </c>
      <c r="B1790">
        <v>371.4561462402344</v>
      </c>
      <c r="C1790">
        <v>0.01365572586655617</v>
      </c>
    </row>
    <row r="1791" spans="1:3">
      <c r="A1791">
        <v>18013</v>
      </c>
      <c r="B1791">
        <v>364.9671936035156</v>
      </c>
      <c r="C1791">
        <v>0.01578544639050961</v>
      </c>
    </row>
    <row r="1792" spans="1:3">
      <c r="A1792">
        <v>18023</v>
      </c>
      <c r="B1792">
        <v>361.0809631347656</v>
      </c>
      <c r="C1792">
        <v>0.015553860925138</v>
      </c>
    </row>
    <row r="1793" spans="1:3">
      <c r="A1793">
        <v>18033</v>
      </c>
      <c r="B1793">
        <v>341.840576171875</v>
      </c>
      <c r="C1793">
        <v>0.01508341450244188</v>
      </c>
    </row>
    <row r="1794" spans="1:3">
      <c r="A1794">
        <v>18043</v>
      </c>
      <c r="B1794">
        <v>453.3132019042969</v>
      </c>
      <c r="C1794">
        <v>0.01701969094574451</v>
      </c>
    </row>
    <row r="1795" spans="1:3">
      <c r="A1795">
        <v>18053</v>
      </c>
      <c r="B1795">
        <v>253.7528686523438</v>
      </c>
      <c r="C1795">
        <v>0.01513794530183077</v>
      </c>
    </row>
    <row r="1796" spans="1:3">
      <c r="A1796">
        <v>18063</v>
      </c>
      <c r="B1796">
        <v>409.6666870117188</v>
      </c>
      <c r="C1796">
        <v>0.01424393802881241</v>
      </c>
    </row>
    <row r="1797" spans="1:3">
      <c r="A1797">
        <v>18073</v>
      </c>
      <c r="B1797">
        <v>384.1559143066406</v>
      </c>
      <c r="C1797">
        <v>0.0170583687722683</v>
      </c>
    </row>
    <row r="1798" spans="1:3">
      <c r="A1798">
        <v>18084</v>
      </c>
      <c r="B1798">
        <v>247.9910888671875</v>
      </c>
      <c r="C1798">
        <v>0.01494893152266741</v>
      </c>
    </row>
    <row r="1799" spans="1:3">
      <c r="A1799">
        <v>18094</v>
      </c>
      <c r="B1799">
        <v>262.8922424316406</v>
      </c>
      <c r="C1799">
        <v>0.01097604725509882</v>
      </c>
    </row>
    <row r="1800" spans="1:3">
      <c r="A1800">
        <v>18104</v>
      </c>
      <c r="B1800">
        <v>352.9230651855469</v>
      </c>
      <c r="C1800">
        <v>0.01321561262011528</v>
      </c>
    </row>
    <row r="1801" spans="1:3">
      <c r="A1801">
        <v>18114</v>
      </c>
      <c r="B1801">
        <v>264.8313903808594</v>
      </c>
      <c r="C1801">
        <v>0.01323750894516706</v>
      </c>
    </row>
    <row r="1802" spans="1:3">
      <c r="A1802">
        <v>18124</v>
      </c>
      <c r="B1802">
        <v>371.9568176269531</v>
      </c>
      <c r="C1802">
        <v>0.01364421471953392</v>
      </c>
    </row>
    <row r="1803" spans="1:3">
      <c r="A1803">
        <v>18134</v>
      </c>
      <c r="B1803">
        <v>216.7026214599609</v>
      </c>
      <c r="C1803">
        <v>0.01264224667102098</v>
      </c>
    </row>
    <row r="1804" spans="1:3">
      <c r="A1804">
        <v>18144</v>
      </c>
      <c r="B1804">
        <v>211.8786163330078</v>
      </c>
      <c r="C1804">
        <v>0.009221708402037621</v>
      </c>
    </row>
    <row r="1805" spans="1:3">
      <c r="A1805">
        <v>18154</v>
      </c>
      <c r="B1805">
        <v>405.7089538574219</v>
      </c>
      <c r="C1805">
        <v>0.01324732415378094</v>
      </c>
    </row>
    <row r="1806" spans="1:3">
      <c r="A1806">
        <v>18164</v>
      </c>
      <c r="B1806">
        <v>260.3650207519531</v>
      </c>
      <c r="C1806">
        <v>0.01424272451549768</v>
      </c>
    </row>
    <row r="1807" spans="1:3">
      <c r="A1807">
        <v>18175</v>
      </c>
      <c r="B1807">
        <v>237.7708740234375</v>
      </c>
      <c r="C1807">
        <v>0.01175421290099621</v>
      </c>
    </row>
    <row r="1808" spans="1:3">
      <c r="A1808">
        <v>18185</v>
      </c>
      <c r="B1808">
        <v>409.7421875</v>
      </c>
      <c r="C1808">
        <v>0.01391064748167992</v>
      </c>
    </row>
    <row r="1809" spans="1:3">
      <c r="A1809">
        <v>18195</v>
      </c>
      <c r="B1809">
        <v>371.2972106933594</v>
      </c>
      <c r="C1809">
        <v>0.01676909811794758</v>
      </c>
    </row>
    <row r="1810" spans="1:3">
      <c r="A1810">
        <v>18205</v>
      </c>
      <c r="B1810">
        <v>243.7829895019531</v>
      </c>
      <c r="C1810">
        <v>0.01321909390389919</v>
      </c>
    </row>
    <row r="1811" spans="1:3">
      <c r="A1811">
        <v>18215</v>
      </c>
      <c r="B1811">
        <v>363.9340515136719</v>
      </c>
      <c r="C1811">
        <v>0.01301527954638004</v>
      </c>
    </row>
    <row r="1812" spans="1:3">
      <c r="A1812">
        <v>18225</v>
      </c>
      <c r="B1812">
        <v>375.1238098144531</v>
      </c>
      <c r="C1812">
        <v>0.01580550707876682</v>
      </c>
    </row>
    <row r="1813" spans="1:3">
      <c r="A1813">
        <v>18235</v>
      </c>
      <c r="B1813">
        <v>402.2955932617188</v>
      </c>
      <c r="C1813">
        <v>0.01666875556111336</v>
      </c>
    </row>
    <row r="1814" spans="1:3">
      <c r="A1814">
        <v>18245</v>
      </c>
      <c r="B1814">
        <v>269.591796875</v>
      </c>
      <c r="C1814">
        <v>0.01441524643450975</v>
      </c>
    </row>
    <row r="1815" spans="1:3">
      <c r="A1815">
        <v>18255</v>
      </c>
      <c r="B1815">
        <v>250.7726287841797</v>
      </c>
      <c r="C1815">
        <v>0.0111828688532114</v>
      </c>
    </row>
    <row r="1816" spans="1:3">
      <c r="A1816">
        <v>18266</v>
      </c>
      <c r="B1816">
        <v>188.978515625</v>
      </c>
      <c r="C1816">
        <v>0.0103914225474</v>
      </c>
    </row>
    <row r="1817" spans="1:3">
      <c r="A1817">
        <v>18276</v>
      </c>
      <c r="B1817">
        <v>283.0386047363281</v>
      </c>
      <c r="C1817">
        <v>0.01013486459851265</v>
      </c>
    </row>
    <row r="1818" spans="1:3">
      <c r="A1818">
        <v>18286</v>
      </c>
      <c r="B1818">
        <v>333.8456115722656</v>
      </c>
      <c r="C1818">
        <v>0.01325457170605659</v>
      </c>
    </row>
    <row r="1819" spans="1:3">
      <c r="A1819">
        <v>18296</v>
      </c>
      <c r="B1819">
        <v>368.3010864257812</v>
      </c>
      <c r="C1819">
        <v>0.0150726679712534</v>
      </c>
    </row>
    <row r="1820" spans="1:3">
      <c r="A1820">
        <v>18306</v>
      </c>
      <c r="B1820">
        <v>269.6235961914062</v>
      </c>
      <c r="C1820">
        <v>0.01358737424015999</v>
      </c>
    </row>
    <row r="1821" spans="1:3">
      <c r="A1821">
        <v>18316</v>
      </c>
      <c r="B1821">
        <v>306.3956909179688</v>
      </c>
      <c r="C1821">
        <v>0.01227591931819916</v>
      </c>
    </row>
    <row r="1822" spans="1:3">
      <c r="A1822">
        <v>18326</v>
      </c>
      <c r="B1822">
        <v>256.6377258300781</v>
      </c>
      <c r="C1822">
        <v>0.01210285350680351</v>
      </c>
    </row>
    <row r="1823" spans="1:3">
      <c r="A1823">
        <v>18336</v>
      </c>
      <c r="B1823">
        <v>367.5262145996094</v>
      </c>
      <c r="C1823">
        <v>0.0134268794208765</v>
      </c>
    </row>
    <row r="1824" spans="1:3">
      <c r="A1824">
        <v>18346</v>
      </c>
      <c r="B1824">
        <v>248.3089752197266</v>
      </c>
      <c r="C1824">
        <v>0.01324199885129929</v>
      </c>
    </row>
    <row r="1825" spans="1:3">
      <c r="A1825">
        <v>18357</v>
      </c>
      <c r="B1825">
        <v>334.4813842773438</v>
      </c>
      <c r="C1825">
        <v>0.01376969460397959</v>
      </c>
    </row>
    <row r="1826" spans="1:3">
      <c r="A1826">
        <v>18367</v>
      </c>
      <c r="B1826">
        <v>292.6508483886719</v>
      </c>
      <c r="C1826">
        <v>0.0134211266413331</v>
      </c>
    </row>
    <row r="1827" spans="1:3">
      <c r="A1827">
        <v>18377</v>
      </c>
      <c r="B1827">
        <v>378.8987731933594</v>
      </c>
      <c r="C1827">
        <v>0.01436729542911053</v>
      </c>
    </row>
    <row r="1828" spans="1:3">
      <c r="A1828">
        <v>18387</v>
      </c>
      <c r="B1828">
        <v>279.5060424804688</v>
      </c>
      <c r="C1828">
        <v>0.0141267403960228</v>
      </c>
    </row>
    <row r="1829" spans="1:3">
      <c r="A1829">
        <v>18397</v>
      </c>
      <c r="B1829">
        <v>360.870361328125</v>
      </c>
      <c r="C1829">
        <v>0.0137395691126585</v>
      </c>
    </row>
    <row r="1830" spans="1:3">
      <c r="A1830">
        <v>18407</v>
      </c>
      <c r="B1830">
        <v>341.3279724121094</v>
      </c>
      <c r="C1830">
        <v>0.01502045150846243</v>
      </c>
    </row>
    <row r="1831" spans="1:3">
      <c r="A1831">
        <v>18417</v>
      </c>
      <c r="B1831">
        <v>273.6727294921875</v>
      </c>
      <c r="C1831">
        <v>0.01313641667366028</v>
      </c>
    </row>
    <row r="1832" spans="1:3">
      <c r="A1832">
        <v>18427</v>
      </c>
      <c r="B1832">
        <v>375.2748107910156</v>
      </c>
      <c r="C1832">
        <v>0.01389467157423496</v>
      </c>
    </row>
    <row r="1833" spans="1:3">
      <c r="A1833">
        <v>18437</v>
      </c>
      <c r="B1833">
        <v>249.9342041015625</v>
      </c>
      <c r="C1833">
        <v>0.01341304183006287</v>
      </c>
    </row>
    <row r="1834" spans="1:3">
      <c r="A1834">
        <v>18447</v>
      </c>
      <c r="B1834">
        <v>364.5141906738281</v>
      </c>
      <c r="C1834">
        <v>0.01318355090916157</v>
      </c>
    </row>
    <row r="1835" spans="1:3">
      <c r="A1835">
        <v>18457</v>
      </c>
      <c r="B1835">
        <v>169.8215789794922</v>
      </c>
      <c r="C1835">
        <v>0.01148147415369749</v>
      </c>
    </row>
    <row r="1836" spans="1:3">
      <c r="A1836">
        <v>18467</v>
      </c>
      <c r="B1836">
        <v>361.8558349609375</v>
      </c>
      <c r="C1836">
        <v>0.01140499487519264</v>
      </c>
    </row>
    <row r="1837" spans="1:3">
      <c r="A1837">
        <v>18477</v>
      </c>
      <c r="B1837">
        <v>349.0964660644531</v>
      </c>
      <c r="C1837">
        <v>0.01523627620190382</v>
      </c>
    </row>
    <row r="1838" spans="1:3">
      <c r="A1838">
        <v>18487</v>
      </c>
      <c r="B1838">
        <v>263.5518798828125</v>
      </c>
      <c r="C1838">
        <v>0.01316210255026817</v>
      </c>
    </row>
    <row r="1839" spans="1:3">
      <c r="A1839">
        <v>18497</v>
      </c>
      <c r="B1839">
        <v>269.0950927734375</v>
      </c>
      <c r="C1839">
        <v>0.01143420021981001</v>
      </c>
    </row>
    <row r="1840" spans="1:3">
      <c r="A1840">
        <v>18507</v>
      </c>
      <c r="B1840">
        <v>259.6616821289062</v>
      </c>
      <c r="C1840">
        <v>0.01111102011054754</v>
      </c>
    </row>
    <row r="1841" spans="1:3">
      <c r="A1841">
        <v>18517</v>
      </c>
      <c r="B1841">
        <v>364.0492858886719</v>
      </c>
      <c r="C1841">
        <v>0.01310086436569691</v>
      </c>
    </row>
    <row r="1842" spans="1:3">
      <c r="A1842">
        <v>18527</v>
      </c>
      <c r="B1842">
        <v>325.516845703125</v>
      </c>
      <c r="C1842">
        <v>0.01479325257241726</v>
      </c>
    </row>
    <row r="1843" spans="1:3">
      <c r="A1843">
        <v>18537</v>
      </c>
      <c r="B1843">
        <v>237.4053039550781</v>
      </c>
      <c r="C1843">
        <v>0.01208095997571945</v>
      </c>
    </row>
    <row r="1844" spans="1:3">
      <c r="A1844">
        <v>18547</v>
      </c>
      <c r="B1844">
        <v>260.738525390625</v>
      </c>
      <c r="C1844">
        <v>0.01069687120616436</v>
      </c>
    </row>
    <row r="1845" spans="1:3">
      <c r="A1845">
        <v>18557</v>
      </c>
      <c r="B1845">
        <v>348.2222595214844</v>
      </c>
      <c r="C1845">
        <v>0.0130724124610424</v>
      </c>
    </row>
    <row r="1846" spans="1:3">
      <c r="A1846">
        <v>18567</v>
      </c>
      <c r="B1846">
        <v>264.2710876464844</v>
      </c>
      <c r="C1846">
        <v>0.01314802933484316</v>
      </c>
    </row>
    <row r="1847" spans="1:3">
      <c r="A1847">
        <v>18577</v>
      </c>
      <c r="B1847">
        <v>383.2459411621094</v>
      </c>
      <c r="C1847">
        <v>0.01389763969928026</v>
      </c>
    </row>
    <row r="1848" spans="1:3">
      <c r="A1848">
        <v>18588</v>
      </c>
      <c r="B1848">
        <v>348.0036926269531</v>
      </c>
      <c r="C1848">
        <v>0.01724540442228317</v>
      </c>
    </row>
    <row r="1849" spans="1:3">
      <c r="A1849">
        <v>18598</v>
      </c>
      <c r="B1849">
        <v>493.478759765625</v>
      </c>
      <c r="C1849">
        <v>0.01804458722472191</v>
      </c>
    </row>
    <row r="1850" spans="1:3">
      <c r="A1850">
        <v>18608</v>
      </c>
      <c r="B1850">
        <v>346.446044921875</v>
      </c>
      <c r="C1850">
        <v>0.01802423223853111</v>
      </c>
    </row>
    <row r="1851" spans="1:3">
      <c r="A1851">
        <v>18618</v>
      </c>
      <c r="B1851">
        <v>231.587890625</v>
      </c>
      <c r="C1851">
        <v>0.01241311803460121</v>
      </c>
    </row>
    <row r="1852" spans="1:3">
      <c r="A1852">
        <v>18628</v>
      </c>
      <c r="B1852">
        <v>377.1980590820312</v>
      </c>
      <c r="C1852">
        <v>0.01306758262217045</v>
      </c>
    </row>
    <row r="1853" spans="1:3">
      <c r="A1853">
        <v>18638</v>
      </c>
      <c r="B1853">
        <v>370.7965087890625</v>
      </c>
      <c r="C1853">
        <v>0.01604309491813183</v>
      </c>
    </row>
    <row r="1854" spans="1:3">
      <c r="A1854">
        <v>18648</v>
      </c>
      <c r="B1854">
        <v>377.6907958984375</v>
      </c>
      <c r="C1854">
        <v>0.01606808230280876</v>
      </c>
    </row>
    <row r="1855" spans="1:3">
      <c r="A1855">
        <v>18658</v>
      </c>
      <c r="B1855">
        <v>373.9913330078125</v>
      </c>
      <c r="C1855">
        <v>0.01615114696323872</v>
      </c>
    </row>
    <row r="1856" spans="1:3">
      <c r="A1856">
        <v>18668</v>
      </c>
      <c r="B1856">
        <v>385.1930236816406</v>
      </c>
      <c r="C1856">
        <v>0.016273258253932</v>
      </c>
    </row>
    <row r="1857" spans="1:3">
      <c r="A1857">
        <v>18679</v>
      </c>
      <c r="B1857">
        <v>255.8906860351562</v>
      </c>
      <c r="C1857">
        <v>0.01511656306684017</v>
      </c>
    </row>
    <row r="1858" spans="1:3">
      <c r="A1858">
        <v>18689</v>
      </c>
      <c r="B1858">
        <v>246.7115783691406</v>
      </c>
      <c r="C1858">
        <v>0.01080685202032328</v>
      </c>
    </row>
    <row r="1859" spans="1:3">
      <c r="A1859">
        <v>18699</v>
      </c>
      <c r="B1859">
        <v>262.3438720703125</v>
      </c>
      <c r="C1859">
        <v>0.01094907242804766</v>
      </c>
    </row>
    <row r="1860" spans="1:3">
      <c r="A1860">
        <v>18709</v>
      </c>
      <c r="B1860">
        <v>244.7764129638672</v>
      </c>
      <c r="C1860">
        <v>0.01092315185815096</v>
      </c>
    </row>
    <row r="1861" spans="1:3">
      <c r="A1861">
        <v>18719</v>
      </c>
      <c r="B1861">
        <v>261.8908996582031</v>
      </c>
      <c r="C1861">
        <v>0.01088564936071634</v>
      </c>
    </row>
    <row r="1862" spans="1:3">
      <c r="A1862">
        <v>18729</v>
      </c>
      <c r="B1862">
        <v>202.3855895996094</v>
      </c>
      <c r="C1862">
        <v>0.009960165247321129</v>
      </c>
    </row>
    <row r="1863" spans="1:3">
      <c r="A1863">
        <v>18739</v>
      </c>
      <c r="B1863">
        <v>358.3033752441406</v>
      </c>
      <c r="C1863">
        <v>0.01204213872551918</v>
      </c>
    </row>
    <row r="1864" spans="1:3">
      <c r="A1864">
        <v>18749</v>
      </c>
      <c r="B1864">
        <v>275.2026062011719</v>
      </c>
      <c r="C1864">
        <v>0.01359478104859591</v>
      </c>
    </row>
    <row r="1865" spans="1:3">
      <c r="A1865">
        <v>18759</v>
      </c>
      <c r="B1865">
        <v>271.2607421875</v>
      </c>
      <c r="C1865">
        <v>0.0117427259683609</v>
      </c>
    </row>
    <row r="1866" spans="1:3">
      <c r="A1866">
        <v>18769</v>
      </c>
      <c r="B1866">
        <v>317.3987121582031</v>
      </c>
      <c r="C1866">
        <v>0.01261808257550001</v>
      </c>
    </row>
    <row r="1867" spans="1:3">
      <c r="A1867">
        <v>18779</v>
      </c>
      <c r="B1867">
        <v>268.2208862304688</v>
      </c>
      <c r="C1867">
        <v>0.01254108361899853</v>
      </c>
    </row>
    <row r="1868" spans="1:3">
      <c r="A1868">
        <v>18789</v>
      </c>
      <c r="B1868">
        <v>377.0430908203125</v>
      </c>
      <c r="C1868">
        <v>0.01384427025914192</v>
      </c>
    </row>
    <row r="1869" spans="1:3">
      <c r="A1869">
        <v>18799</v>
      </c>
      <c r="B1869">
        <v>257.2933959960938</v>
      </c>
      <c r="C1869">
        <v>0.01361071411520243</v>
      </c>
    </row>
    <row r="1870" spans="1:3">
      <c r="A1870">
        <v>18809</v>
      </c>
      <c r="B1870">
        <v>369.5010986328125</v>
      </c>
      <c r="C1870">
        <v>0.01345186121761799</v>
      </c>
    </row>
    <row r="1871" spans="1:3">
      <c r="A1871">
        <v>18819</v>
      </c>
      <c r="B1871">
        <v>341.5028381347656</v>
      </c>
      <c r="C1871">
        <v>0.0152566721662879</v>
      </c>
    </row>
    <row r="1872" spans="1:3">
      <c r="A1872">
        <v>18829</v>
      </c>
      <c r="B1872">
        <v>360.5524597167969</v>
      </c>
      <c r="C1872">
        <v>0.01506316661834717</v>
      </c>
    </row>
    <row r="1873" spans="1:3">
      <c r="A1873">
        <v>18839</v>
      </c>
      <c r="B1873">
        <v>251.583251953125</v>
      </c>
      <c r="C1873">
        <v>0.01313735730946064</v>
      </c>
    </row>
    <row r="1874" spans="1:3">
      <c r="A1874">
        <v>18849</v>
      </c>
      <c r="B1874">
        <v>348.9017333984375</v>
      </c>
      <c r="C1874">
        <v>0.01288622338324785</v>
      </c>
    </row>
    <row r="1875" spans="1:3">
      <c r="A1875">
        <v>18859</v>
      </c>
      <c r="B1875">
        <v>250.2799072265625</v>
      </c>
      <c r="C1875">
        <v>0.01287429872900248</v>
      </c>
    </row>
    <row r="1876" spans="1:3">
      <c r="A1876">
        <v>18869</v>
      </c>
      <c r="B1876">
        <v>342.48828125</v>
      </c>
      <c r="C1876">
        <v>0.0127474358305335</v>
      </c>
    </row>
    <row r="1877" spans="1:3">
      <c r="A1877">
        <v>18879</v>
      </c>
      <c r="B1877">
        <v>263.3333129882812</v>
      </c>
      <c r="C1877">
        <v>0.01302179414778948</v>
      </c>
    </row>
    <row r="1878" spans="1:3">
      <c r="A1878">
        <v>18889</v>
      </c>
      <c r="B1878">
        <v>255.7794189453125</v>
      </c>
      <c r="C1878">
        <v>0.01116240583360195</v>
      </c>
    </row>
    <row r="1879" spans="1:3">
      <c r="A1879">
        <v>18899</v>
      </c>
      <c r="B1879">
        <v>290.9461669921875</v>
      </c>
      <c r="C1879">
        <v>0.01175437029451132</v>
      </c>
    </row>
    <row r="1880" spans="1:3">
      <c r="A1880">
        <v>18910</v>
      </c>
      <c r="B1880">
        <v>273.36279296875</v>
      </c>
      <c r="C1880">
        <v>0.01334952749311924</v>
      </c>
    </row>
    <row r="1881" spans="1:3">
      <c r="A1881">
        <v>18920</v>
      </c>
      <c r="B1881">
        <v>247.8957214355469</v>
      </c>
      <c r="C1881">
        <v>0.01121638156473637</v>
      </c>
    </row>
    <row r="1882" spans="1:3">
      <c r="A1882">
        <v>18930</v>
      </c>
      <c r="B1882">
        <v>247.8599548339844</v>
      </c>
      <c r="C1882">
        <v>0.0106640150770545</v>
      </c>
    </row>
    <row r="1883" spans="1:3">
      <c r="A1883">
        <v>18940</v>
      </c>
      <c r="B1883">
        <v>378.4934692382812</v>
      </c>
      <c r="C1883">
        <v>0.01347302924841642</v>
      </c>
    </row>
    <row r="1884" spans="1:3">
      <c r="A1884">
        <v>18950</v>
      </c>
      <c r="B1884">
        <v>266.3095703125</v>
      </c>
      <c r="C1884">
        <v>0.01386309135705233</v>
      </c>
    </row>
    <row r="1885" spans="1:3">
      <c r="A1885">
        <v>18960</v>
      </c>
      <c r="B1885">
        <v>254.3449401855469</v>
      </c>
      <c r="C1885">
        <v>0.01118600461632013</v>
      </c>
    </row>
    <row r="1886" spans="1:3">
      <c r="A1886">
        <v>18970</v>
      </c>
      <c r="B1886">
        <v>257.6669006347656</v>
      </c>
      <c r="C1886">
        <v>0.0109978411346674</v>
      </c>
    </row>
    <row r="1887" spans="1:3">
      <c r="A1887">
        <v>18980</v>
      </c>
      <c r="B1887">
        <v>270.6289367675781</v>
      </c>
      <c r="C1887">
        <v>0.01134305913001299</v>
      </c>
    </row>
    <row r="1888" spans="1:3">
      <c r="A1888">
        <v>18990</v>
      </c>
      <c r="B1888">
        <v>335.1410217285156</v>
      </c>
      <c r="C1888">
        <v>0.0130043113604188</v>
      </c>
    </row>
    <row r="1889" spans="1:3">
      <c r="A1889">
        <v>19001</v>
      </c>
      <c r="B1889">
        <v>305.9069213867188</v>
      </c>
      <c r="C1889">
        <v>0.01512905582785606</v>
      </c>
    </row>
    <row r="1890" spans="1:3">
      <c r="A1890">
        <v>19011</v>
      </c>
      <c r="B1890">
        <v>389.8699951171875</v>
      </c>
      <c r="C1890">
        <v>0.0149238258600235</v>
      </c>
    </row>
    <row r="1891" spans="1:3">
      <c r="A1891">
        <v>19021</v>
      </c>
      <c r="B1891">
        <v>256.7052917480469</v>
      </c>
      <c r="C1891">
        <v>0.0138824163004756</v>
      </c>
    </row>
    <row r="1892" spans="1:3">
      <c r="A1892">
        <v>19031</v>
      </c>
      <c r="B1892">
        <v>363.8823852539062</v>
      </c>
      <c r="C1892">
        <v>0.01332234591245651</v>
      </c>
    </row>
    <row r="1893" spans="1:3">
      <c r="A1893">
        <v>19041</v>
      </c>
      <c r="B1893">
        <v>230.709716796875</v>
      </c>
      <c r="C1893">
        <v>0.01276024337857962</v>
      </c>
    </row>
    <row r="1894" spans="1:3">
      <c r="A1894">
        <v>19051</v>
      </c>
      <c r="B1894">
        <v>255.4813995361328</v>
      </c>
      <c r="C1894">
        <v>0.01044020522385836</v>
      </c>
    </row>
    <row r="1895" spans="1:3">
      <c r="A1895">
        <v>19061</v>
      </c>
      <c r="B1895">
        <v>345.9294738769531</v>
      </c>
      <c r="C1895">
        <v>0.01289969310164452</v>
      </c>
    </row>
    <row r="1896" spans="1:3">
      <c r="A1896">
        <v>19071</v>
      </c>
      <c r="B1896">
        <v>247.8996887207031</v>
      </c>
      <c r="C1896">
        <v>0.01273773331195116</v>
      </c>
    </row>
    <row r="1897" spans="1:3">
      <c r="A1897">
        <v>19081</v>
      </c>
      <c r="B1897">
        <v>319.3298950195312</v>
      </c>
      <c r="C1897">
        <v>0.01218055654317141</v>
      </c>
    </row>
    <row r="1898" spans="1:3">
      <c r="A1898">
        <v>19091</v>
      </c>
      <c r="B1898">
        <v>254.4840240478516</v>
      </c>
      <c r="C1898">
        <v>0.01233389414846897</v>
      </c>
    </row>
    <row r="1899" spans="1:3">
      <c r="A1899">
        <v>19101</v>
      </c>
      <c r="B1899">
        <v>288.248046875</v>
      </c>
      <c r="C1899">
        <v>0.01167124789208174</v>
      </c>
    </row>
    <row r="1900" spans="1:3">
      <c r="A1900">
        <v>19111</v>
      </c>
      <c r="B1900">
        <v>466.4460754394531</v>
      </c>
      <c r="C1900">
        <v>0.01621350273489952</v>
      </c>
    </row>
    <row r="1901" spans="1:3">
      <c r="A1901">
        <v>19121</v>
      </c>
      <c r="B1901">
        <v>244.5737457275391</v>
      </c>
      <c r="C1901">
        <v>0.01527303922921419</v>
      </c>
    </row>
    <row r="1902" spans="1:3">
      <c r="A1902">
        <v>19131</v>
      </c>
      <c r="B1902">
        <v>352.2793579101562</v>
      </c>
      <c r="C1902">
        <v>0.0128143047913909</v>
      </c>
    </row>
    <row r="1903" spans="1:3">
      <c r="A1903">
        <v>19141</v>
      </c>
      <c r="B1903">
        <v>354.8264465332031</v>
      </c>
      <c r="C1903">
        <v>0.015170494094491</v>
      </c>
    </row>
    <row r="1904" spans="1:3">
      <c r="A1904">
        <v>19151</v>
      </c>
      <c r="B1904">
        <v>384.8353881835938</v>
      </c>
      <c r="C1904">
        <v>0.01585601828992367</v>
      </c>
    </row>
    <row r="1905" spans="1:3">
      <c r="A1905">
        <v>19161</v>
      </c>
      <c r="B1905">
        <v>337.0165710449219</v>
      </c>
      <c r="C1905">
        <v>0.015464186668396</v>
      </c>
    </row>
    <row r="1906" spans="1:3">
      <c r="A1906">
        <v>19171</v>
      </c>
      <c r="B1906">
        <v>376.9198913574219</v>
      </c>
      <c r="C1906">
        <v>0.01529547665268183</v>
      </c>
    </row>
    <row r="1907" spans="1:3">
      <c r="A1907">
        <v>19181</v>
      </c>
      <c r="B1907">
        <v>244.1088409423828</v>
      </c>
      <c r="C1907">
        <v>0.01331362128257751</v>
      </c>
    </row>
    <row r="1908" spans="1:3">
      <c r="A1908">
        <v>19191</v>
      </c>
      <c r="B1908">
        <v>273.0766906738281</v>
      </c>
      <c r="C1908">
        <v>0.01110534556210041</v>
      </c>
    </row>
    <row r="1909" spans="1:3">
      <c r="A1909">
        <v>19201</v>
      </c>
      <c r="B1909">
        <v>321.0663757324219</v>
      </c>
      <c r="C1909">
        <v>0.0127660371363163</v>
      </c>
    </row>
    <row r="1910" spans="1:3">
      <c r="A1910">
        <v>19211</v>
      </c>
      <c r="B1910">
        <v>268.6421203613281</v>
      </c>
      <c r="C1910">
        <v>0.01266664732247591</v>
      </c>
    </row>
    <row r="1911" spans="1:3">
      <c r="A1911">
        <v>19221</v>
      </c>
      <c r="B1911">
        <v>340.9306335449219</v>
      </c>
      <c r="C1911">
        <v>0.01308016758412123</v>
      </c>
    </row>
    <row r="1912" spans="1:3">
      <c r="A1912">
        <v>19231</v>
      </c>
      <c r="B1912">
        <v>362.1856384277344</v>
      </c>
      <c r="C1912">
        <v>0.01507536415010691</v>
      </c>
    </row>
    <row r="1913" spans="1:3">
      <c r="A1913">
        <v>19241</v>
      </c>
      <c r="B1913">
        <v>281.3061218261719</v>
      </c>
      <c r="C1913">
        <v>0.01379901077598333</v>
      </c>
    </row>
    <row r="1914" spans="1:3">
      <c r="A1914">
        <v>19251</v>
      </c>
      <c r="B1914">
        <v>388.8130187988281</v>
      </c>
      <c r="C1914">
        <v>0.01438383106142282</v>
      </c>
    </row>
    <row r="1915" spans="1:3">
      <c r="A1915">
        <v>19261</v>
      </c>
      <c r="B1915">
        <v>283.5512084960938</v>
      </c>
      <c r="C1915">
        <v>0.01442249212414026</v>
      </c>
    </row>
    <row r="1916" spans="1:3">
      <c r="A1916">
        <v>19271</v>
      </c>
      <c r="B1916">
        <v>393.1045532226562</v>
      </c>
      <c r="C1916">
        <v>0.01449386961758137</v>
      </c>
    </row>
    <row r="1917" spans="1:3">
      <c r="A1917">
        <v>19281</v>
      </c>
      <c r="B1917">
        <v>319.5643310546875</v>
      </c>
      <c r="C1917">
        <v>0.01527540106326342</v>
      </c>
    </row>
    <row r="1918" spans="1:3">
      <c r="A1918">
        <v>19291</v>
      </c>
      <c r="B1918">
        <v>276.52978515625</v>
      </c>
      <c r="C1918">
        <v>0.01279043406248093</v>
      </c>
    </row>
    <row r="1919" spans="1:3">
      <c r="A1919">
        <v>19301</v>
      </c>
      <c r="B1919">
        <v>407.9659729003906</v>
      </c>
      <c r="C1919">
        <v>0.01469611003994942</v>
      </c>
    </row>
    <row r="1920" spans="1:3">
      <c r="A1920">
        <v>19311</v>
      </c>
      <c r="B1920">
        <v>380.5677185058594</v>
      </c>
      <c r="C1920">
        <v>0.01692244783043861</v>
      </c>
    </row>
    <row r="1921" spans="1:3">
      <c r="A1921">
        <v>19322</v>
      </c>
      <c r="B1921">
        <v>247.1725158691406</v>
      </c>
      <c r="C1921">
        <v>0.01481502130627632</v>
      </c>
    </row>
    <row r="1922" spans="1:3">
      <c r="A1922">
        <v>19332</v>
      </c>
      <c r="B1922">
        <v>279.0689392089844</v>
      </c>
      <c r="C1922">
        <v>0.01129704061895609</v>
      </c>
    </row>
    <row r="1923" spans="1:3">
      <c r="A1923">
        <v>19342</v>
      </c>
      <c r="B1923">
        <v>364.8837280273438</v>
      </c>
      <c r="C1923">
        <v>0.01381853967905045</v>
      </c>
    </row>
    <row r="1924" spans="1:3">
      <c r="A1924">
        <v>19352</v>
      </c>
      <c r="B1924">
        <v>250.8679962158203</v>
      </c>
      <c r="C1924">
        <v>0.01322117075324059</v>
      </c>
    </row>
    <row r="1925" spans="1:3">
      <c r="A1925">
        <v>19362</v>
      </c>
      <c r="B1925">
        <v>369.1593933105469</v>
      </c>
      <c r="C1925">
        <v>0.01331785321235657</v>
      </c>
    </row>
    <row r="1926" spans="1:3">
      <c r="A1926">
        <v>19372</v>
      </c>
      <c r="B1926">
        <v>372.358154296875</v>
      </c>
      <c r="C1926">
        <v>0.01591266505420208</v>
      </c>
    </row>
    <row r="1927" spans="1:3">
      <c r="A1927">
        <v>19382</v>
      </c>
      <c r="B1927">
        <v>270.6885375976562</v>
      </c>
      <c r="C1927">
        <v>0.01379520818591118</v>
      </c>
    </row>
    <row r="1928" spans="1:3">
      <c r="A1928">
        <v>19392</v>
      </c>
      <c r="B1928">
        <v>260.7504577636719</v>
      </c>
      <c r="C1928">
        <v>0.01141872070729733</v>
      </c>
    </row>
    <row r="1929" spans="1:3">
      <c r="A1929">
        <v>19402</v>
      </c>
      <c r="B1929">
        <v>270.6726379394531</v>
      </c>
      <c r="C1929">
        <v>0.01144981291145086</v>
      </c>
    </row>
    <row r="1930" spans="1:3">
      <c r="A1930">
        <v>19413</v>
      </c>
      <c r="B1930">
        <v>260.9372253417969</v>
      </c>
      <c r="C1930">
        <v>0.0126006081700325</v>
      </c>
    </row>
    <row r="1931" spans="1:3">
      <c r="A1931">
        <v>19423</v>
      </c>
      <c r="B1931">
        <v>279.3550415039062</v>
      </c>
      <c r="C1931">
        <v>0.0116142313927412</v>
      </c>
    </row>
    <row r="1932" spans="1:3">
      <c r="A1932">
        <v>19433</v>
      </c>
      <c r="B1932">
        <v>414.0257873535156</v>
      </c>
      <c r="C1932">
        <v>0.01485505327582359</v>
      </c>
    </row>
    <row r="1933" spans="1:3">
      <c r="A1933">
        <v>19443</v>
      </c>
      <c r="B1933">
        <v>387.2911071777344</v>
      </c>
      <c r="C1933">
        <v>0.01716078072786331</v>
      </c>
    </row>
    <row r="1934" spans="1:3">
      <c r="A1934">
        <v>19453</v>
      </c>
      <c r="B1934">
        <v>345.1188354492188</v>
      </c>
      <c r="C1934">
        <v>0.01571574062108994</v>
      </c>
    </row>
    <row r="1935" spans="1:3">
      <c r="A1935">
        <v>19463</v>
      </c>
      <c r="B1935">
        <v>211.6441650390625</v>
      </c>
      <c r="C1935">
        <v>0.01196472346782684</v>
      </c>
    </row>
    <row r="1936" spans="1:3">
      <c r="A1936">
        <v>19473</v>
      </c>
      <c r="B1936">
        <v>258.0046691894531</v>
      </c>
      <c r="C1936">
        <v>0.01009291782975197</v>
      </c>
    </row>
    <row r="1937" spans="1:3">
      <c r="A1937">
        <v>19483</v>
      </c>
      <c r="B1937">
        <v>257.6708679199219</v>
      </c>
      <c r="C1937">
        <v>0.01107331179082394</v>
      </c>
    </row>
    <row r="1938" spans="1:3">
      <c r="A1938">
        <v>19493</v>
      </c>
      <c r="B1938">
        <v>296.4139099121094</v>
      </c>
      <c r="C1938">
        <v>0.01189758721739054</v>
      </c>
    </row>
    <row r="1939" spans="1:3">
      <c r="A1939">
        <v>19504</v>
      </c>
      <c r="B1939">
        <v>411.8522033691406</v>
      </c>
      <c r="C1939">
        <v>0.01672911085188389</v>
      </c>
    </row>
    <row r="1940" spans="1:3">
      <c r="A1940">
        <v>19514</v>
      </c>
      <c r="B1940">
        <v>341.1134033203125</v>
      </c>
      <c r="C1940">
        <v>0.01615723222494125</v>
      </c>
    </row>
    <row r="1941" spans="1:3">
      <c r="A1941">
        <v>19524</v>
      </c>
      <c r="B1941">
        <v>223.9147796630859</v>
      </c>
      <c r="C1941">
        <v>0.01215533260256052</v>
      </c>
    </row>
    <row r="1942" spans="1:3">
      <c r="A1942">
        <v>19534</v>
      </c>
      <c r="B1942">
        <v>386.7546691894531</v>
      </c>
      <c r="C1942">
        <v>0.01313557289540768</v>
      </c>
    </row>
    <row r="1943" spans="1:3">
      <c r="A1943">
        <v>19544</v>
      </c>
      <c r="B1943">
        <v>291.1726684570312</v>
      </c>
      <c r="C1943">
        <v>0.01454243715852499</v>
      </c>
    </row>
    <row r="1944" spans="1:3">
      <c r="A1944">
        <v>19554</v>
      </c>
      <c r="B1944">
        <v>265.2088928222656</v>
      </c>
      <c r="C1944">
        <v>0.01194258499890566</v>
      </c>
    </row>
    <row r="1945" spans="1:3">
      <c r="A1945">
        <v>19564</v>
      </c>
      <c r="B1945">
        <v>388.4116821289062</v>
      </c>
      <c r="C1945">
        <v>0.0140178631991148</v>
      </c>
    </row>
    <row r="1946" spans="1:3">
      <c r="A1946">
        <v>19574</v>
      </c>
      <c r="B1946">
        <v>253.5621337890625</v>
      </c>
      <c r="C1946">
        <v>0.01377963647246361</v>
      </c>
    </row>
    <row r="1947" spans="1:3">
      <c r="A1947">
        <v>19584</v>
      </c>
      <c r="B1947">
        <v>378.9782409667969</v>
      </c>
      <c r="C1947">
        <v>0.01357705891132355</v>
      </c>
    </row>
    <row r="1948" spans="1:3">
      <c r="A1948">
        <v>19594</v>
      </c>
      <c r="B1948">
        <v>270.7958374023438</v>
      </c>
      <c r="C1948">
        <v>0.0139372693374753</v>
      </c>
    </row>
    <row r="1949" spans="1:3">
      <c r="A1949">
        <v>19604</v>
      </c>
      <c r="B1949">
        <v>277.3046569824219</v>
      </c>
      <c r="C1949">
        <v>0.01176292542368174</v>
      </c>
    </row>
    <row r="1950" spans="1:3">
      <c r="A1950">
        <v>19614</v>
      </c>
      <c r="B1950">
        <v>273.0369567871094</v>
      </c>
      <c r="C1950">
        <v>0.01181399170309305</v>
      </c>
    </row>
    <row r="1951" spans="1:3">
      <c r="A1951">
        <v>19624</v>
      </c>
      <c r="B1951">
        <v>357.1828308105469</v>
      </c>
      <c r="C1951">
        <v>0.01352931186556816</v>
      </c>
    </row>
    <row r="1952" spans="1:3">
      <c r="A1952">
        <v>19634</v>
      </c>
      <c r="B1952">
        <v>420.6776733398438</v>
      </c>
      <c r="C1952">
        <v>0.01668672263622284</v>
      </c>
    </row>
    <row r="1953" spans="1:3">
      <c r="A1953">
        <v>19644</v>
      </c>
      <c r="B1953">
        <v>435.1019897460938</v>
      </c>
      <c r="C1953">
        <v>0.01834966614842415</v>
      </c>
    </row>
    <row r="1954" spans="1:3">
      <c r="A1954">
        <v>19654</v>
      </c>
      <c r="B1954">
        <v>412.8694458007812</v>
      </c>
      <c r="C1954">
        <v>0.01815970987081528</v>
      </c>
    </row>
    <row r="1955" spans="1:3">
      <c r="A1955">
        <v>19664</v>
      </c>
      <c r="B1955">
        <v>372.6482543945312</v>
      </c>
      <c r="C1955">
        <v>0.01682738028466702</v>
      </c>
    </row>
    <row r="1956" spans="1:3">
      <c r="A1956">
        <v>19674</v>
      </c>
      <c r="B1956">
        <v>377.0947570800781</v>
      </c>
      <c r="C1956">
        <v>0.01608645543456078</v>
      </c>
    </row>
    <row r="1957" spans="1:3">
      <c r="A1957">
        <v>19684</v>
      </c>
      <c r="B1957">
        <v>288.9752502441406</v>
      </c>
      <c r="C1957">
        <v>0.01429647859185934</v>
      </c>
    </row>
    <row r="1958" spans="1:3">
      <c r="A1958">
        <v>19694</v>
      </c>
      <c r="B1958">
        <v>233.2647705078125</v>
      </c>
      <c r="C1958">
        <v>0.01121306046843529</v>
      </c>
    </row>
    <row r="1959" spans="1:3">
      <c r="A1959">
        <v>19704</v>
      </c>
      <c r="B1959">
        <v>377.655029296875</v>
      </c>
      <c r="C1959">
        <v>0.01310873217880726</v>
      </c>
    </row>
    <row r="1960" spans="1:3">
      <c r="A1960">
        <v>19714</v>
      </c>
      <c r="B1960">
        <v>246.2585754394531</v>
      </c>
      <c r="C1960">
        <v>0.01338943466544151</v>
      </c>
    </row>
    <row r="1961" spans="1:3">
      <c r="A1961">
        <v>19724</v>
      </c>
      <c r="B1961">
        <v>279.8438110351562</v>
      </c>
      <c r="C1961">
        <v>0.01129639148712158</v>
      </c>
    </row>
    <row r="1962" spans="1:3">
      <c r="A1962">
        <v>19734</v>
      </c>
      <c r="B1962">
        <v>420.6498413085938</v>
      </c>
      <c r="C1962">
        <v>0.01502595003694296</v>
      </c>
    </row>
    <row r="1963" spans="1:3">
      <c r="A1963">
        <v>19744</v>
      </c>
      <c r="B1963">
        <v>356.2688903808594</v>
      </c>
      <c r="C1963">
        <v>0.0166575126349926</v>
      </c>
    </row>
    <row r="1964" spans="1:3">
      <c r="A1964">
        <v>19754</v>
      </c>
      <c r="B1964">
        <v>271.2686767578125</v>
      </c>
      <c r="C1964">
        <v>0.01346097327768803</v>
      </c>
    </row>
    <row r="1965" spans="1:3">
      <c r="A1965">
        <v>19764</v>
      </c>
      <c r="B1965">
        <v>254.0548706054688</v>
      </c>
      <c r="C1965">
        <v>0.0112835606560111</v>
      </c>
    </row>
    <row r="1966" spans="1:3">
      <c r="A1966">
        <v>19774</v>
      </c>
      <c r="B1966">
        <v>242.1418762207031</v>
      </c>
      <c r="C1966">
        <v>0.01066959835588932</v>
      </c>
    </row>
    <row r="1967" spans="1:3">
      <c r="A1967">
        <v>19784</v>
      </c>
      <c r="B1967">
        <v>265.2605285644531</v>
      </c>
      <c r="C1967">
        <v>0.01091587450355291</v>
      </c>
    </row>
    <row r="1968" spans="1:3">
      <c r="A1968">
        <v>19794</v>
      </c>
      <c r="B1968">
        <v>261.4855651855469</v>
      </c>
      <c r="C1968">
        <v>0.0113299461081624</v>
      </c>
    </row>
    <row r="1969" spans="1:3">
      <c r="A1969">
        <v>19804</v>
      </c>
      <c r="B1969">
        <v>248.0427398681641</v>
      </c>
      <c r="C1969">
        <v>0.0109579861164093</v>
      </c>
    </row>
    <row r="1970" spans="1:3">
      <c r="A1970">
        <v>19814</v>
      </c>
      <c r="B1970">
        <v>422.5015563964844</v>
      </c>
      <c r="C1970">
        <v>0.01441564597189426</v>
      </c>
    </row>
    <row r="1971" spans="1:3">
      <c r="A1971">
        <v>19824</v>
      </c>
      <c r="B1971">
        <v>177.6695251464844</v>
      </c>
      <c r="C1971">
        <v>0.01291852910071611</v>
      </c>
    </row>
    <row r="1972" spans="1:3">
      <c r="A1972">
        <v>19834</v>
      </c>
      <c r="B1972">
        <v>279.2875061035156</v>
      </c>
      <c r="C1972">
        <v>0.009835767559707165</v>
      </c>
    </row>
    <row r="1973" spans="1:3">
      <c r="A1973">
        <v>19844</v>
      </c>
      <c r="B1973">
        <v>267.1122436523438</v>
      </c>
      <c r="C1973">
        <v>0.01174766942858696</v>
      </c>
    </row>
    <row r="1974" spans="1:3">
      <c r="A1974">
        <v>19854</v>
      </c>
      <c r="B1974">
        <v>269.4686279296875</v>
      </c>
      <c r="C1974">
        <v>0.01153331249952316</v>
      </c>
    </row>
    <row r="1975" spans="1:3">
      <c r="A1975">
        <v>19864</v>
      </c>
      <c r="B1975">
        <v>285.267822265625</v>
      </c>
      <c r="C1975">
        <v>0.01190950907766819</v>
      </c>
    </row>
    <row r="1976" spans="1:3">
      <c r="A1976">
        <v>19874</v>
      </c>
      <c r="B1976">
        <v>403.7221374511719</v>
      </c>
      <c r="C1976">
        <v>0.01480330340564251</v>
      </c>
    </row>
    <row r="1977" spans="1:3">
      <c r="A1977">
        <v>19884</v>
      </c>
      <c r="B1977">
        <v>256.4350891113281</v>
      </c>
      <c r="C1977">
        <v>0.01418251823633909</v>
      </c>
    </row>
    <row r="1978" spans="1:3">
      <c r="A1978">
        <v>19894</v>
      </c>
      <c r="B1978">
        <v>353.2767333984375</v>
      </c>
      <c r="C1978">
        <v>0.01308136899024248</v>
      </c>
    </row>
    <row r="1979" spans="1:3">
      <c r="A1979">
        <v>19904</v>
      </c>
      <c r="B1979">
        <v>248.1897735595703</v>
      </c>
      <c r="C1979">
        <v>0.01291708182543516</v>
      </c>
    </row>
    <row r="1980" spans="1:3">
      <c r="A1980">
        <v>19915</v>
      </c>
      <c r="B1980">
        <v>263.5796813964844</v>
      </c>
      <c r="C1980">
        <v>0.01209720689803362</v>
      </c>
    </row>
    <row r="1981" spans="1:3">
      <c r="A1981">
        <v>19925</v>
      </c>
      <c r="B1981">
        <v>366.6122741699219</v>
      </c>
      <c r="C1981">
        <v>0.01352674420922995</v>
      </c>
    </row>
    <row r="1982" spans="1:3">
      <c r="A1982">
        <v>19935</v>
      </c>
      <c r="B1982">
        <v>301.7902221679688</v>
      </c>
      <c r="C1982">
        <v>0.01434428431093693</v>
      </c>
    </row>
    <row r="1983" spans="1:3">
      <c r="A1983">
        <v>19945</v>
      </c>
      <c r="B1983">
        <v>361.3352661132812</v>
      </c>
      <c r="C1983">
        <v>0.01422645803540945</v>
      </c>
    </row>
    <row r="1984" spans="1:3">
      <c r="A1984">
        <v>19955</v>
      </c>
      <c r="B1984">
        <v>283.1260375976562</v>
      </c>
      <c r="C1984">
        <v>0.01382886804640293</v>
      </c>
    </row>
    <row r="1985" spans="1:3">
      <c r="A1985">
        <v>19965</v>
      </c>
      <c r="B1985">
        <v>367.5659484863281</v>
      </c>
      <c r="C1985">
        <v>0.01396296359598637</v>
      </c>
    </row>
    <row r="1986" spans="1:3">
      <c r="A1986">
        <v>19975</v>
      </c>
      <c r="B1986">
        <v>285.4347229003906</v>
      </c>
      <c r="C1986">
        <v>0.01400841865688562</v>
      </c>
    </row>
    <row r="1987" spans="1:3">
      <c r="A1987">
        <v>19985</v>
      </c>
      <c r="B1987">
        <v>273.7164611816406</v>
      </c>
      <c r="C1987">
        <v>0.01200688164681196</v>
      </c>
    </row>
    <row r="1988" spans="1:3">
      <c r="A1988">
        <v>19995</v>
      </c>
      <c r="B1988">
        <v>345.4645385742188</v>
      </c>
      <c r="C1988">
        <v>0.01331256981939077</v>
      </c>
    </row>
    <row r="1989" spans="1:3">
      <c r="A1989">
        <v>20006</v>
      </c>
      <c r="B1989">
        <v>383.1903076171875</v>
      </c>
      <c r="C1989">
        <v>0.01721157506108284</v>
      </c>
    </row>
    <row r="1990" spans="1:3">
      <c r="A1990">
        <v>20016</v>
      </c>
      <c r="B1990">
        <v>262.0657348632812</v>
      </c>
      <c r="C1990">
        <v>0.01384280063211918</v>
      </c>
    </row>
    <row r="1991" spans="1:3">
      <c r="A1991">
        <v>20026</v>
      </c>
      <c r="B1991">
        <v>364.1605224609375</v>
      </c>
      <c r="C1991">
        <v>0.01343568786978722</v>
      </c>
    </row>
    <row r="1992" spans="1:3">
      <c r="A1992">
        <v>20036</v>
      </c>
      <c r="B1992">
        <v>432.0263977050781</v>
      </c>
      <c r="C1992">
        <v>0.01707705296576023</v>
      </c>
    </row>
    <row r="1993" spans="1:3">
      <c r="A1993">
        <v>20046</v>
      </c>
      <c r="B1993">
        <v>259.9636840820312</v>
      </c>
      <c r="C1993">
        <v>0.01486462075263262</v>
      </c>
    </row>
    <row r="1994" spans="1:3">
      <c r="A1994">
        <v>20056</v>
      </c>
      <c r="B1994">
        <v>277.5629272460938</v>
      </c>
      <c r="C1994">
        <v>0.01154957711696625</v>
      </c>
    </row>
    <row r="1995" spans="1:3">
      <c r="A1995">
        <v>20066</v>
      </c>
      <c r="B1995">
        <v>371.7541809082031</v>
      </c>
      <c r="C1995">
        <v>0.01390418875962496</v>
      </c>
    </row>
    <row r="1996" spans="1:3">
      <c r="A1996">
        <v>20076</v>
      </c>
      <c r="B1996">
        <v>365.7142333984375</v>
      </c>
      <c r="C1996">
        <v>0.01577839441597462</v>
      </c>
    </row>
    <row r="1997" spans="1:3">
      <c r="A1997">
        <v>20086</v>
      </c>
      <c r="B1997">
        <v>349.4898376464844</v>
      </c>
      <c r="C1997">
        <v>0.01534369587898254</v>
      </c>
    </row>
    <row r="1998" spans="1:3">
      <c r="A1998">
        <v>20097</v>
      </c>
      <c r="B1998">
        <v>221.8127288818359</v>
      </c>
      <c r="C1998">
        <v>0.01350898202508688</v>
      </c>
    </row>
    <row r="1999" spans="1:3">
      <c r="A1999">
        <v>20107</v>
      </c>
      <c r="B1999">
        <v>377.9609985351562</v>
      </c>
      <c r="C1999">
        <v>0.0128933722153306</v>
      </c>
    </row>
    <row r="2000" spans="1:3">
      <c r="A2000">
        <v>20117</v>
      </c>
      <c r="B2000">
        <v>382.2167663574219</v>
      </c>
      <c r="C2000">
        <v>0.01630915701389313</v>
      </c>
    </row>
    <row r="2001" spans="1:3">
      <c r="A2001">
        <v>20127</v>
      </c>
      <c r="B2001">
        <v>271.7455139160156</v>
      </c>
      <c r="C2001">
        <v>0.01403861027210951</v>
      </c>
    </row>
    <row r="2002" spans="1:3">
      <c r="A2002">
        <v>20137</v>
      </c>
      <c r="B2002">
        <v>352.3905944824219</v>
      </c>
      <c r="C2002">
        <v>0.01339792273938656</v>
      </c>
    </row>
    <row r="2003" spans="1:3">
      <c r="A2003">
        <v>20147</v>
      </c>
      <c r="B2003">
        <v>365.7341003417969</v>
      </c>
      <c r="C2003">
        <v>0.01539780758321285</v>
      </c>
    </row>
    <row r="2004" spans="1:3">
      <c r="A2004">
        <v>20157</v>
      </c>
      <c r="B2004">
        <v>263.02734375</v>
      </c>
      <c r="C2004">
        <v>0.01349061913788319</v>
      </c>
    </row>
    <row r="2005" spans="1:3">
      <c r="A2005">
        <v>20167</v>
      </c>
      <c r="B2005">
        <v>376.6496887207031</v>
      </c>
      <c r="C2005">
        <v>0.01372198294848204</v>
      </c>
    </row>
    <row r="2006" spans="1:3">
      <c r="A2006">
        <v>20177</v>
      </c>
      <c r="B2006">
        <v>223.4737091064453</v>
      </c>
      <c r="C2006">
        <v>0.01288887485861778</v>
      </c>
    </row>
    <row r="2007" spans="1:3">
      <c r="A2007">
        <v>20188</v>
      </c>
      <c r="B2007">
        <v>380.4405517578125</v>
      </c>
      <c r="C2007">
        <v>0.01427472289651632</v>
      </c>
    </row>
    <row r="2008" spans="1:3">
      <c r="A2008">
        <v>20198</v>
      </c>
      <c r="B2008">
        <v>371.73828125</v>
      </c>
      <c r="C2008">
        <v>0.01613014936447144</v>
      </c>
    </row>
    <row r="2009" spans="1:3">
      <c r="A2009">
        <v>20208</v>
      </c>
      <c r="B2009">
        <v>392.4449157714844</v>
      </c>
      <c r="C2009">
        <v>0.01629636622965336</v>
      </c>
    </row>
    <row r="2010" spans="1:3">
      <c r="A2010">
        <v>20218</v>
      </c>
      <c r="B2010">
        <v>355.1046142578125</v>
      </c>
      <c r="C2010">
        <v>0.0159463994204998</v>
      </c>
    </row>
    <row r="2011" spans="1:3">
      <c r="A2011">
        <v>20228</v>
      </c>
      <c r="B2011">
        <v>291.5104370117188</v>
      </c>
      <c r="C2011">
        <v>0.01387280412018299</v>
      </c>
    </row>
    <row r="2012" spans="1:3">
      <c r="A2012">
        <v>20238</v>
      </c>
      <c r="B2012">
        <v>288.9951171875</v>
      </c>
      <c r="C2012">
        <v>0.01246233098208904</v>
      </c>
    </row>
    <row r="2013" spans="1:3">
      <c r="A2013">
        <v>20248</v>
      </c>
      <c r="B2013">
        <v>329.1845397949219</v>
      </c>
      <c r="C2013">
        <v>0.01326607167720795</v>
      </c>
    </row>
    <row r="2014" spans="1:3">
      <c r="A2014">
        <v>20258</v>
      </c>
      <c r="B2014">
        <v>264.7558898925781</v>
      </c>
      <c r="C2014">
        <v>0.01275991555303335</v>
      </c>
    </row>
    <row r="2015" spans="1:3">
      <c r="A2015">
        <v>20268</v>
      </c>
      <c r="B2015">
        <v>351.9693908691406</v>
      </c>
      <c r="C2015">
        <v>0.01325202453881502</v>
      </c>
    </row>
    <row r="2016" spans="1:3">
      <c r="A2016">
        <v>20279</v>
      </c>
      <c r="B2016">
        <v>365.6466674804688</v>
      </c>
      <c r="C2016">
        <v>0.01694215089082718</v>
      </c>
    </row>
    <row r="2017" spans="1:3">
      <c r="A2017">
        <v>20289</v>
      </c>
      <c r="B2017">
        <v>232.1600952148438</v>
      </c>
      <c r="C2017">
        <v>0.01284231524914503</v>
      </c>
    </row>
    <row r="2018" spans="1:3">
      <c r="A2018">
        <v>20299</v>
      </c>
      <c r="B2018">
        <v>244.5419616699219</v>
      </c>
      <c r="C2018">
        <v>0.01024283561855555</v>
      </c>
    </row>
    <row r="2019" spans="1:3">
      <c r="A2019">
        <v>20309</v>
      </c>
      <c r="B2019">
        <v>372.3422546386719</v>
      </c>
      <c r="C2019">
        <v>0.0132414111867547</v>
      </c>
    </row>
    <row r="2020" spans="1:3">
      <c r="A2020">
        <v>20319</v>
      </c>
      <c r="B2020">
        <v>253.2839813232422</v>
      </c>
      <c r="C2020">
        <v>0.01342798583209515</v>
      </c>
    </row>
    <row r="2021" spans="1:3">
      <c r="A2021">
        <v>20329</v>
      </c>
      <c r="B2021">
        <v>216.2456512451172</v>
      </c>
      <c r="C2021">
        <v>0.01009390968829393</v>
      </c>
    </row>
    <row r="2022" spans="1:3">
      <c r="A2022">
        <v>20339</v>
      </c>
      <c r="B2022">
        <v>356.4635925292969</v>
      </c>
      <c r="C2022">
        <v>0.01230417191982269</v>
      </c>
    </row>
    <row r="2023" spans="1:3">
      <c r="A2023">
        <v>20349</v>
      </c>
      <c r="B2023">
        <v>233.646240234375</v>
      </c>
      <c r="C2023">
        <v>0.01266869530081749</v>
      </c>
    </row>
    <row r="2024" spans="1:3">
      <c r="A2024">
        <v>20359</v>
      </c>
      <c r="B2024">
        <v>352.319091796875</v>
      </c>
      <c r="C2024">
        <v>0.01258503831923008</v>
      </c>
    </row>
    <row r="2025" spans="1:3">
      <c r="A2025">
        <v>20369</v>
      </c>
      <c r="B2025">
        <v>205.3340301513672</v>
      </c>
      <c r="C2025">
        <v>0.01198776159435511</v>
      </c>
    </row>
    <row r="2026" spans="1:3">
      <c r="A2026">
        <v>20379</v>
      </c>
      <c r="B2026">
        <v>272.6952209472656</v>
      </c>
      <c r="C2026">
        <v>0.01028056256473064</v>
      </c>
    </row>
    <row r="2027" spans="1:3">
      <c r="A2027">
        <v>20389</v>
      </c>
      <c r="B2027">
        <v>372.8866577148438</v>
      </c>
      <c r="C2027">
        <v>0.01384956389665604</v>
      </c>
    </row>
    <row r="2028" spans="1:3">
      <c r="A2028">
        <v>20399</v>
      </c>
      <c r="B2028">
        <v>305.1877136230469</v>
      </c>
      <c r="C2028">
        <v>0.01455803867429495</v>
      </c>
    </row>
    <row r="2029" spans="1:3">
      <c r="A2029">
        <v>20409</v>
      </c>
      <c r="B2029">
        <v>283.0704040527344</v>
      </c>
      <c r="C2029">
        <v>0.01265317481011152</v>
      </c>
    </row>
    <row r="2030" spans="1:3">
      <c r="A2030">
        <v>20420</v>
      </c>
      <c r="B2030">
        <v>382.07373046875</v>
      </c>
      <c r="C2030">
        <v>0.01571193896234035</v>
      </c>
    </row>
    <row r="2031" spans="1:3">
      <c r="A2031">
        <v>20430</v>
      </c>
      <c r="B2031">
        <v>244.0651245117188</v>
      </c>
      <c r="C2031">
        <v>0.01343981176614761</v>
      </c>
    </row>
    <row r="2032" spans="1:3">
      <c r="A2032">
        <v>20440</v>
      </c>
      <c r="B2032">
        <v>370.3514709472656</v>
      </c>
      <c r="C2032">
        <v>0.01318156812340021</v>
      </c>
    </row>
    <row r="2033" spans="1:3">
      <c r="A2033">
        <v>20450</v>
      </c>
      <c r="B2033">
        <v>423.2565612792969</v>
      </c>
      <c r="C2033">
        <v>0.01701709814369678</v>
      </c>
    </row>
    <row r="2034" spans="1:3">
      <c r="A2034">
        <v>20460</v>
      </c>
      <c r="B2034">
        <v>172.1978149414062</v>
      </c>
      <c r="C2034">
        <v>0.01280478108674288</v>
      </c>
    </row>
    <row r="2035" spans="1:3">
      <c r="A2035">
        <v>20470</v>
      </c>
      <c r="B2035">
        <v>266.45263671875</v>
      </c>
      <c r="C2035">
        <v>0.009436285123229027</v>
      </c>
    </row>
    <row r="2036" spans="1:3">
      <c r="A2036">
        <v>20480</v>
      </c>
      <c r="B2036">
        <v>389.6951599121094</v>
      </c>
      <c r="C2036">
        <v>0.01408576127141714</v>
      </c>
    </row>
    <row r="2037" spans="1:3">
      <c r="A2037">
        <v>20490</v>
      </c>
      <c r="B2037">
        <v>253.6376342773438</v>
      </c>
      <c r="C2037">
        <v>0.01381043065339327</v>
      </c>
    </row>
    <row r="2038" spans="1:3">
      <c r="A2038">
        <v>20500</v>
      </c>
      <c r="B2038">
        <v>345.5321044921875</v>
      </c>
      <c r="C2038">
        <v>0.01286089885979891</v>
      </c>
    </row>
    <row r="2039" spans="1:3">
      <c r="A2039">
        <v>20511</v>
      </c>
      <c r="B2039">
        <v>272.2501831054688</v>
      </c>
      <c r="C2039">
        <v>0.01459289342164993</v>
      </c>
    </row>
    <row r="2040" spans="1:3">
      <c r="A2040">
        <v>20521</v>
      </c>
      <c r="B2040">
        <v>402.947265625</v>
      </c>
      <c r="C2040">
        <v>0.01450859662145376</v>
      </c>
    </row>
    <row r="2041" spans="1:3">
      <c r="A2041">
        <v>20531</v>
      </c>
      <c r="B2041">
        <v>343.9625244140625</v>
      </c>
      <c r="C2041">
        <v>0.01604272797703743</v>
      </c>
    </row>
    <row r="2042" spans="1:3">
      <c r="A2042">
        <v>20541</v>
      </c>
      <c r="B2042">
        <v>260.3014221191406</v>
      </c>
      <c r="C2042">
        <v>0.01297255977988243</v>
      </c>
    </row>
    <row r="2043" spans="1:3">
      <c r="A2043">
        <v>20551</v>
      </c>
      <c r="B2043">
        <v>346.0129089355469</v>
      </c>
      <c r="C2043">
        <v>0.01300605945289135</v>
      </c>
    </row>
    <row r="2044" spans="1:3">
      <c r="A2044">
        <v>20561</v>
      </c>
      <c r="B2044">
        <v>362.9763793945312</v>
      </c>
      <c r="C2044">
        <v>0.01519892457872629</v>
      </c>
    </row>
    <row r="2045" spans="1:3">
      <c r="A2045">
        <v>20571</v>
      </c>
      <c r="B2045">
        <v>277.7417602539062</v>
      </c>
      <c r="C2045">
        <v>0.01374712772667408</v>
      </c>
    </row>
    <row r="2046" spans="1:3">
      <c r="A2046">
        <v>20581</v>
      </c>
      <c r="B2046">
        <v>366.1116027832031</v>
      </c>
      <c r="C2046">
        <v>0.01382260862737894</v>
      </c>
    </row>
    <row r="2047" spans="1:3">
      <c r="A2047">
        <v>20591</v>
      </c>
      <c r="B2047">
        <v>249.8348541259766</v>
      </c>
      <c r="C2047">
        <v>0.0132274953648448</v>
      </c>
    </row>
    <row r="2048" spans="1:3">
      <c r="A2048">
        <v>20602</v>
      </c>
      <c r="B2048">
        <v>374.8695068359375</v>
      </c>
      <c r="C2048">
        <v>0.01475595030933619</v>
      </c>
    </row>
    <row r="2049" spans="1:3">
      <c r="A2049">
        <v>20612</v>
      </c>
      <c r="B2049">
        <v>352.2356262207031</v>
      </c>
      <c r="C2049">
        <v>0.01559512969106436</v>
      </c>
    </row>
    <row r="2050" spans="1:3">
      <c r="A2050">
        <v>20622</v>
      </c>
      <c r="B2050">
        <v>259.0855102539062</v>
      </c>
      <c r="C2050">
        <v>0.01311102882027626</v>
      </c>
    </row>
    <row r="2051" spans="1:3">
      <c r="A2051">
        <v>20632</v>
      </c>
      <c r="B2051">
        <v>337.0881042480469</v>
      </c>
      <c r="C2051">
        <v>0.01278778072446585</v>
      </c>
    </row>
    <row r="2052" spans="1:3">
      <c r="A2052">
        <v>20642</v>
      </c>
      <c r="B2052">
        <v>380.9173889160156</v>
      </c>
      <c r="C2052">
        <v>0.01540093589574099</v>
      </c>
    </row>
    <row r="2053" spans="1:3">
      <c r="A2053">
        <v>20652</v>
      </c>
      <c r="B2053">
        <v>402.7366638183594</v>
      </c>
      <c r="C2053">
        <v>0.0168182011693716</v>
      </c>
    </row>
    <row r="2054" spans="1:3">
      <c r="A2054">
        <v>20662</v>
      </c>
      <c r="B2054">
        <v>390.5057983398438</v>
      </c>
      <c r="C2054">
        <v>0.01703845895826817</v>
      </c>
    </row>
    <row r="2055" spans="1:3">
      <c r="A2055">
        <v>20672</v>
      </c>
      <c r="B2055">
        <v>239.2053527832031</v>
      </c>
      <c r="C2055">
        <v>0.01353188883513212</v>
      </c>
    </row>
    <row r="2056" spans="1:3">
      <c r="A2056">
        <v>20682</v>
      </c>
      <c r="B2056">
        <v>409.5713195800781</v>
      </c>
      <c r="C2056">
        <v>0.01393033377826214</v>
      </c>
    </row>
    <row r="2057" spans="1:3">
      <c r="A2057">
        <v>20692</v>
      </c>
      <c r="B2057">
        <v>309.0063781738281</v>
      </c>
      <c r="C2057">
        <v>0.01541831903159618</v>
      </c>
    </row>
    <row r="2058" spans="1:3">
      <c r="A2058">
        <v>20702</v>
      </c>
      <c r="B2058">
        <v>240.8583984375</v>
      </c>
      <c r="C2058">
        <v>0.01180689036846161</v>
      </c>
    </row>
    <row r="2059" spans="1:3">
      <c r="A2059">
        <v>20712</v>
      </c>
      <c r="B2059">
        <v>349.6368713378906</v>
      </c>
      <c r="C2059">
        <v>0.01268066000193357</v>
      </c>
    </row>
    <row r="2060" spans="1:3">
      <c r="A2060">
        <v>20722</v>
      </c>
      <c r="B2060">
        <v>253.1727142333984</v>
      </c>
      <c r="C2060">
        <v>0.01294586341828108</v>
      </c>
    </row>
    <row r="2061" spans="1:3">
      <c r="A2061">
        <v>20732</v>
      </c>
      <c r="B2061">
        <v>259.2325134277344</v>
      </c>
      <c r="C2061">
        <v>0.011009288020432</v>
      </c>
    </row>
    <row r="2062" spans="1:3">
      <c r="A2062">
        <v>20742</v>
      </c>
      <c r="B2062">
        <v>261.1915283203125</v>
      </c>
      <c r="C2062">
        <v>0.01117732655256987</v>
      </c>
    </row>
    <row r="2063" spans="1:3">
      <c r="A2063">
        <v>20752</v>
      </c>
      <c r="B2063">
        <v>349.2633361816406</v>
      </c>
      <c r="C2063">
        <v>0.01310248393565416</v>
      </c>
    </row>
    <row r="2064" spans="1:3">
      <c r="A2064">
        <v>20762</v>
      </c>
      <c r="B2064">
        <v>253.9555206298828</v>
      </c>
      <c r="C2064">
        <v>0.01294708158820868</v>
      </c>
    </row>
    <row r="2065" spans="1:3">
      <c r="A2065">
        <v>20772</v>
      </c>
      <c r="B2065">
        <v>257.0629272460938</v>
      </c>
      <c r="C2065">
        <v>0.01097670942544937</v>
      </c>
    </row>
    <row r="2066" spans="1:3">
      <c r="A2066">
        <v>20782</v>
      </c>
      <c r="B2066">
        <v>258.9901428222656</v>
      </c>
      <c r="C2066">
        <v>0.01109440345317125</v>
      </c>
    </row>
    <row r="2067" spans="1:3">
      <c r="A2067">
        <v>20792</v>
      </c>
      <c r="B2067">
        <v>329.705078125</v>
      </c>
      <c r="C2067">
        <v>0.01265752967447042</v>
      </c>
    </row>
    <row r="2068" spans="1:3">
      <c r="A2068">
        <v>20802</v>
      </c>
      <c r="B2068">
        <v>469.8395690917969</v>
      </c>
      <c r="C2068">
        <v>0.01718015782535076</v>
      </c>
    </row>
    <row r="2069" spans="1:3">
      <c r="A2069">
        <v>20812</v>
      </c>
      <c r="B2069">
        <v>389.3454895019531</v>
      </c>
      <c r="C2069">
        <v>0.01846020109951496</v>
      </c>
    </row>
    <row r="2070" spans="1:3">
      <c r="A2070">
        <v>20822</v>
      </c>
      <c r="B2070">
        <v>361.0332946777344</v>
      </c>
      <c r="C2070">
        <v>0.01614206098020077</v>
      </c>
    </row>
    <row r="2071" spans="1:3">
      <c r="A2071">
        <v>20833</v>
      </c>
      <c r="B2071">
        <v>394.39599609375</v>
      </c>
      <c r="C2071">
        <v>0.01787615567445755</v>
      </c>
    </row>
    <row r="2072" spans="1:3">
      <c r="A2072">
        <v>20843</v>
      </c>
      <c r="B2072">
        <v>224.5465850830078</v>
      </c>
      <c r="C2072">
        <v>0.01328980829566717</v>
      </c>
    </row>
    <row r="2073" spans="1:3">
      <c r="A2073">
        <v>20853</v>
      </c>
      <c r="B2073">
        <v>250.9593963623047</v>
      </c>
      <c r="C2073">
        <v>0.01019769161939621</v>
      </c>
    </row>
    <row r="2074" spans="1:3">
      <c r="A2074">
        <v>20863</v>
      </c>
      <c r="B2074">
        <v>329.44677734375</v>
      </c>
      <c r="C2074">
        <v>0.01244137622416019</v>
      </c>
    </row>
    <row r="2075" spans="1:3">
      <c r="A2075">
        <v>20873</v>
      </c>
      <c r="B2075">
        <v>323.6571960449219</v>
      </c>
      <c r="C2075">
        <v>0.01400493830442429</v>
      </c>
    </row>
    <row r="2076" spans="1:3">
      <c r="A2076">
        <v>20883</v>
      </c>
      <c r="B2076">
        <v>353.2767333984375</v>
      </c>
      <c r="C2076">
        <v>0.01452232431620359</v>
      </c>
    </row>
    <row r="2077" spans="1:3">
      <c r="A2077">
        <v>20893</v>
      </c>
      <c r="B2077">
        <v>461.0379638671875</v>
      </c>
      <c r="C2077">
        <v>0.01747490093111992</v>
      </c>
    </row>
    <row r="2078" spans="1:3">
      <c r="A2078">
        <v>20903</v>
      </c>
      <c r="B2078">
        <v>354.0436401367188</v>
      </c>
      <c r="C2078">
        <v>0.01748383976519108</v>
      </c>
    </row>
    <row r="2079" spans="1:3">
      <c r="A2079">
        <v>20913</v>
      </c>
      <c r="B2079">
        <v>220.4696350097656</v>
      </c>
      <c r="C2079">
        <v>0.0123151196166873</v>
      </c>
    </row>
    <row r="2080" spans="1:3">
      <c r="A2080">
        <v>20924</v>
      </c>
      <c r="B2080">
        <v>344.8406982421875</v>
      </c>
      <c r="C2080">
        <v>0.01333436369895935</v>
      </c>
    </row>
    <row r="2081" spans="1:3">
      <c r="A2081">
        <v>20934</v>
      </c>
      <c r="B2081">
        <v>269.1109924316406</v>
      </c>
      <c r="C2081">
        <v>0.01317375991493464</v>
      </c>
    </row>
    <row r="2082" spans="1:3">
      <c r="A2082">
        <v>20944</v>
      </c>
      <c r="B2082">
        <v>345.1546020507812</v>
      </c>
      <c r="C2082">
        <v>0.01317882351577282</v>
      </c>
    </row>
    <row r="2083" spans="1:3">
      <c r="A2083">
        <v>20954</v>
      </c>
      <c r="B2083">
        <v>371.4640808105469</v>
      </c>
      <c r="C2083">
        <v>0.0153662022203207</v>
      </c>
    </row>
    <row r="2084" spans="1:3">
      <c r="A2084">
        <v>20964</v>
      </c>
      <c r="B2084">
        <v>287.90234375</v>
      </c>
      <c r="C2084">
        <v>0.01416875422000885</v>
      </c>
    </row>
    <row r="2085" spans="1:3">
      <c r="A2085">
        <v>20974</v>
      </c>
      <c r="B2085">
        <v>215.2323760986328</v>
      </c>
      <c r="C2085">
        <v>0.01082999724894762</v>
      </c>
    </row>
    <row r="2086" spans="1:3">
      <c r="A2086">
        <v>20984</v>
      </c>
      <c r="B2086">
        <v>357.0357971191406</v>
      </c>
      <c r="C2086">
        <v>0.01229841820895672</v>
      </c>
    </row>
    <row r="2087" spans="1:3">
      <c r="A2087">
        <v>20994</v>
      </c>
      <c r="B2087">
        <v>268.9162902832031</v>
      </c>
      <c r="C2087">
        <v>0.01343488600105047</v>
      </c>
    </row>
    <row r="2088" spans="1:3">
      <c r="A2088">
        <v>21004</v>
      </c>
      <c r="B2088">
        <v>329.5064086914062</v>
      </c>
      <c r="C2088">
        <v>0.01283928286284208</v>
      </c>
    </row>
    <row r="2089" spans="1:3">
      <c r="A2089">
        <v>21014</v>
      </c>
      <c r="B2089">
        <v>258.0007019042969</v>
      </c>
      <c r="C2089">
        <v>0.01260715909302235</v>
      </c>
    </row>
    <row r="2090" spans="1:3">
      <c r="A2090">
        <v>21024</v>
      </c>
      <c r="B2090">
        <v>262.3756713867188</v>
      </c>
      <c r="C2090">
        <v>0.01117267832159996</v>
      </c>
    </row>
    <row r="2091" spans="1:3">
      <c r="A2091">
        <v>21034</v>
      </c>
      <c r="B2091">
        <v>371.408447265625</v>
      </c>
      <c r="C2091">
        <v>0.01359637081623077</v>
      </c>
    </row>
    <row r="2092" spans="1:3">
      <c r="A2092">
        <v>21044</v>
      </c>
      <c r="B2092">
        <v>274.125732421875</v>
      </c>
      <c r="C2092">
        <v>0.01384502369910479</v>
      </c>
    </row>
    <row r="2093" spans="1:3">
      <c r="A2093">
        <v>21054</v>
      </c>
      <c r="B2093">
        <v>237.0198516845703</v>
      </c>
      <c r="C2093">
        <v>0.01097724959254265</v>
      </c>
    </row>
    <row r="2094" spans="1:3">
      <c r="A2094">
        <v>21064</v>
      </c>
      <c r="B2094">
        <v>253.1846313476562</v>
      </c>
      <c r="C2094">
        <v>0.01053466647863388</v>
      </c>
    </row>
    <row r="2095" spans="1:3">
      <c r="A2095">
        <v>21074</v>
      </c>
      <c r="B2095">
        <v>268.2725524902344</v>
      </c>
      <c r="C2095">
        <v>0.01120114419609308</v>
      </c>
    </row>
    <row r="2096" spans="1:3">
      <c r="A2096">
        <v>21084</v>
      </c>
      <c r="B2096">
        <v>170.6163024902344</v>
      </c>
      <c r="C2096">
        <v>0.00943643506616354</v>
      </c>
    </row>
    <row r="2097" spans="1:3">
      <c r="A2097">
        <v>21094</v>
      </c>
      <c r="B2097">
        <v>337.5808410644531</v>
      </c>
      <c r="C2097">
        <v>0.01091946568340063</v>
      </c>
    </row>
    <row r="2098" spans="1:3">
      <c r="A2098">
        <v>21104</v>
      </c>
      <c r="B2098">
        <v>271.9839477539062</v>
      </c>
      <c r="C2098">
        <v>0.01308002974838018</v>
      </c>
    </row>
    <row r="2099" spans="1:3">
      <c r="A2099">
        <v>21114</v>
      </c>
      <c r="B2099">
        <v>281.8941955566406</v>
      </c>
      <c r="C2099">
        <v>0.01189111173152924</v>
      </c>
    </row>
    <row r="2100" spans="1:3">
      <c r="A2100">
        <v>21124</v>
      </c>
      <c r="B2100">
        <v>357.8623046875</v>
      </c>
      <c r="C2100">
        <v>0.0137298796325922</v>
      </c>
    </row>
    <row r="2101" spans="1:3">
      <c r="A2101">
        <v>21134</v>
      </c>
      <c r="B2101">
        <v>264.4459533691406</v>
      </c>
      <c r="C2101">
        <v>0.01336091477423906</v>
      </c>
    </row>
    <row r="2102" spans="1:3">
      <c r="A2102">
        <v>21144</v>
      </c>
      <c r="B2102">
        <v>349.843505859375</v>
      </c>
      <c r="C2102">
        <v>0.01319469884037971</v>
      </c>
    </row>
    <row r="2103" spans="1:3">
      <c r="A2103">
        <v>21154</v>
      </c>
      <c r="B2103">
        <v>346.879150390625</v>
      </c>
      <c r="C2103">
        <v>0.01495401840656996</v>
      </c>
    </row>
    <row r="2104" spans="1:3">
      <c r="A2104">
        <v>21164</v>
      </c>
      <c r="B2104">
        <v>240.0676422119141</v>
      </c>
      <c r="C2104">
        <v>0.01260283030569553</v>
      </c>
    </row>
    <row r="2105" spans="1:3">
      <c r="A2105">
        <v>21174</v>
      </c>
      <c r="B2105">
        <v>384.5055847167969</v>
      </c>
      <c r="C2105">
        <v>0.01340204849839211</v>
      </c>
    </row>
    <row r="2106" spans="1:3">
      <c r="A2106">
        <v>21184</v>
      </c>
      <c r="B2106">
        <v>272.8501892089844</v>
      </c>
      <c r="C2106">
        <v>0.01410058885812759</v>
      </c>
    </row>
    <row r="2107" spans="1:3">
      <c r="A2107">
        <v>21195</v>
      </c>
      <c r="B2107">
        <v>239.8252563476562</v>
      </c>
      <c r="C2107">
        <v>0.01211239397525787</v>
      </c>
    </row>
    <row r="2108" spans="1:3">
      <c r="A2108">
        <v>21205</v>
      </c>
      <c r="B2108">
        <v>356.3006591796875</v>
      </c>
      <c r="C2108">
        <v>0.01279469486325979</v>
      </c>
    </row>
    <row r="2109" spans="1:3">
      <c r="A2109">
        <v>21215</v>
      </c>
      <c r="B2109">
        <v>260.3610229492188</v>
      </c>
      <c r="C2109">
        <v>0.01323312148451805</v>
      </c>
    </row>
    <row r="2110" spans="1:3">
      <c r="A2110">
        <v>21225</v>
      </c>
      <c r="B2110">
        <v>357.2463989257812</v>
      </c>
      <c r="C2110">
        <v>0.01324824709445238</v>
      </c>
    </row>
    <row r="2111" spans="1:3">
      <c r="A2111">
        <v>21235</v>
      </c>
      <c r="B2111">
        <v>242.9683990478516</v>
      </c>
      <c r="C2111">
        <v>0.01287300977855921</v>
      </c>
    </row>
    <row r="2112" spans="1:3">
      <c r="A2112">
        <v>21245</v>
      </c>
      <c r="B2112">
        <v>262.5068054199219</v>
      </c>
      <c r="C2112">
        <v>0.0108485659584403</v>
      </c>
    </row>
    <row r="2113" spans="1:3">
      <c r="A2113">
        <v>21255</v>
      </c>
      <c r="B2113">
        <v>347.8805236816406</v>
      </c>
      <c r="C2113">
        <v>0.01309586316347122</v>
      </c>
    </row>
    <row r="2114" spans="1:3">
      <c r="A2114">
        <v>21265</v>
      </c>
      <c r="B2114">
        <v>374.6310729980469</v>
      </c>
      <c r="C2114">
        <v>0.01552287582308054</v>
      </c>
    </row>
    <row r="2115" spans="1:3">
      <c r="A2115">
        <v>21275</v>
      </c>
      <c r="B2115">
        <v>348.3772277832031</v>
      </c>
      <c r="C2115">
        <v>0.01553289219737053</v>
      </c>
    </row>
    <row r="2116" spans="1:3">
      <c r="A2116">
        <v>21285</v>
      </c>
      <c r="B2116">
        <v>242.9127655029297</v>
      </c>
      <c r="C2116">
        <v>0.01269415114074945</v>
      </c>
    </row>
    <row r="2117" spans="1:3">
      <c r="A2117">
        <v>21295</v>
      </c>
      <c r="B2117">
        <v>257.3331298828125</v>
      </c>
      <c r="C2117">
        <v>0.01074629928916693</v>
      </c>
    </row>
    <row r="2118" spans="1:3">
      <c r="A2118">
        <v>21305</v>
      </c>
      <c r="B2118">
        <v>353.5509033203125</v>
      </c>
      <c r="C2118">
        <v>0.01311810128390789</v>
      </c>
    </row>
    <row r="2119" spans="1:3">
      <c r="A2119">
        <v>21315</v>
      </c>
      <c r="B2119">
        <v>169.7818450927734</v>
      </c>
      <c r="C2119">
        <v>0.01125336065888405</v>
      </c>
    </row>
    <row r="2120" spans="1:3">
      <c r="A2120">
        <v>21325</v>
      </c>
      <c r="B2120">
        <v>340.3742980957031</v>
      </c>
      <c r="C2120">
        <v>0.01096840109676123</v>
      </c>
    </row>
    <row r="2121" spans="1:3">
      <c r="A2121">
        <v>21335</v>
      </c>
      <c r="B2121">
        <v>351.4687194824219</v>
      </c>
      <c r="C2121">
        <v>0.01484970562160015</v>
      </c>
    </row>
    <row r="2122" spans="1:3">
      <c r="A2122">
        <v>21345</v>
      </c>
      <c r="B2122">
        <v>282.1365966796875</v>
      </c>
      <c r="C2122">
        <v>0.01360413432121277</v>
      </c>
    </row>
    <row r="2123" spans="1:3">
      <c r="A2123">
        <v>21355</v>
      </c>
      <c r="B2123">
        <v>225.5082092285156</v>
      </c>
      <c r="C2123">
        <v>0.0109043987467885</v>
      </c>
    </row>
    <row r="2124" spans="1:3">
      <c r="A2124">
        <v>21365</v>
      </c>
      <c r="B2124">
        <v>336.26953125</v>
      </c>
      <c r="C2124">
        <v>0.01205908972769976</v>
      </c>
    </row>
    <row r="2125" spans="1:3">
      <c r="A2125">
        <v>21375</v>
      </c>
      <c r="B2125">
        <v>401.0915832519531</v>
      </c>
      <c r="C2125">
        <v>0.01582911983132362</v>
      </c>
    </row>
    <row r="2126" spans="1:3">
      <c r="A2126">
        <v>21385</v>
      </c>
      <c r="B2126">
        <v>280.3842163085938</v>
      </c>
      <c r="C2126">
        <v>0.01463436521589756</v>
      </c>
    </row>
    <row r="2127" spans="1:3">
      <c r="A2127">
        <v>21395</v>
      </c>
      <c r="B2127">
        <v>367.0811767578125</v>
      </c>
      <c r="C2127">
        <v>0.01389208994805813</v>
      </c>
    </row>
    <row r="2128" spans="1:3">
      <c r="A2128">
        <v>21405</v>
      </c>
      <c r="B2128">
        <v>258.9623107910156</v>
      </c>
      <c r="C2128">
        <v>0.01343047060072422</v>
      </c>
    </row>
    <row r="2129" spans="1:3">
      <c r="A2129">
        <v>21415</v>
      </c>
      <c r="B2129">
        <v>393.5456237792969</v>
      </c>
      <c r="C2129">
        <v>0.01401295326650143</v>
      </c>
    </row>
    <row r="2130" spans="1:3">
      <c r="A2130">
        <v>21426</v>
      </c>
      <c r="B2130">
        <v>266.9692077636719</v>
      </c>
      <c r="C2130">
        <v>0.0156108308583498</v>
      </c>
    </row>
    <row r="2131" spans="1:3">
      <c r="A2131">
        <v>21436</v>
      </c>
      <c r="B2131">
        <v>387.6090087890625</v>
      </c>
      <c r="C2131">
        <v>0.01404761150479317</v>
      </c>
    </row>
    <row r="2132" spans="1:3">
      <c r="A2132">
        <v>21446</v>
      </c>
      <c r="B2132">
        <v>246.9221801757812</v>
      </c>
      <c r="C2132">
        <v>0.01361716445535421</v>
      </c>
    </row>
    <row r="2133" spans="1:3">
      <c r="A2133">
        <v>21456</v>
      </c>
      <c r="B2133">
        <v>348.778564453125</v>
      </c>
      <c r="C2133">
        <v>0.01279010251164436</v>
      </c>
    </row>
    <row r="2134" spans="1:3">
      <c r="A2134">
        <v>21466</v>
      </c>
      <c r="B2134">
        <v>240.9776000976562</v>
      </c>
      <c r="C2134">
        <v>0.01267124153673649</v>
      </c>
    </row>
    <row r="2135" spans="1:3">
      <c r="A2135">
        <v>21476</v>
      </c>
      <c r="B2135">
        <v>221.784912109375</v>
      </c>
      <c r="C2135">
        <v>0.009955078363418579</v>
      </c>
    </row>
    <row r="2136" spans="1:3">
      <c r="A2136">
        <v>21486</v>
      </c>
      <c r="B2136">
        <v>327.6665954589844</v>
      </c>
      <c r="C2136">
        <v>0.01180333364754915</v>
      </c>
    </row>
    <row r="2137" spans="1:3">
      <c r="A2137">
        <v>21496</v>
      </c>
      <c r="B2137">
        <v>408.9315795898438</v>
      </c>
      <c r="C2137">
        <v>0.01580408588051796</v>
      </c>
    </row>
    <row r="2138" spans="1:3">
      <c r="A2138">
        <v>21506</v>
      </c>
      <c r="B2138">
        <v>365.7261657714844</v>
      </c>
      <c r="C2138">
        <v>0.01661821641027927</v>
      </c>
    </row>
    <row r="2139" spans="1:3">
      <c r="A2139">
        <v>21517</v>
      </c>
      <c r="B2139">
        <v>199.2543487548828</v>
      </c>
      <c r="C2139">
        <v>0.01335316058248281</v>
      </c>
    </row>
    <row r="2140" spans="1:3">
      <c r="A2140">
        <v>21527</v>
      </c>
      <c r="B2140">
        <v>273.8435974121094</v>
      </c>
      <c r="C2140">
        <v>0.01017188467085361</v>
      </c>
    </row>
    <row r="2141" spans="1:3">
      <c r="A2141">
        <v>21537</v>
      </c>
      <c r="B2141">
        <v>271.0342407226562</v>
      </c>
      <c r="C2141">
        <v>0.01170337665826082</v>
      </c>
    </row>
    <row r="2142" spans="1:3">
      <c r="A2142">
        <v>21547</v>
      </c>
      <c r="B2142">
        <v>377.2258911132812</v>
      </c>
      <c r="C2142">
        <v>0.01393166463822126</v>
      </c>
    </row>
    <row r="2143" spans="1:3">
      <c r="A2143">
        <v>21557</v>
      </c>
      <c r="B2143">
        <v>324.4320678710938</v>
      </c>
      <c r="C2143">
        <v>0.01506355777382851</v>
      </c>
    </row>
    <row r="2144" spans="1:3">
      <c r="A2144">
        <v>21567</v>
      </c>
      <c r="B2144">
        <v>456.6430969238281</v>
      </c>
      <c r="C2144">
        <v>0.01675654947757721</v>
      </c>
    </row>
    <row r="2145" spans="1:3">
      <c r="A2145">
        <v>21577</v>
      </c>
      <c r="B2145">
        <v>339.996826171875</v>
      </c>
      <c r="C2145">
        <v>0.01709681190550327</v>
      </c>
    </row>
    <row r="2146" spans="1:3">
      <c r="A2146">
        <v>21587</v>
      </c>
      <c r="B2146">
        <v>354.14697265625</v>
      </c>
      <c r="C2146">
        <v>0.01486492250114679</v>
      </c>
    </row>
    <row r="2147" spans="1:3">
      <c r="A2147">
        <v>21597</v>
      </c>
      <c r="B2147">
        <v>210.8891754150391</v>
      </c>
      <c r="C2147">
        <v>0.01213185489177704</v>
      </c>
    </row>
    <row r="2148" spans="1:3">
      <c r="A2148">
        <v>21607</v>
      </c>
      <c r="B2148">
        <v>493.34765625</v>
      </c>
      <c r="C2148">
        <v>0.01481827814131975</v>
      </c>
    </row>
    <row r="2149" spans="1:3">
      <c r="A2149">
        <v>21617</v>
      </c>
      <c r="B2149">
        <v>388.6183166503906</v>
      </c>
      <c r="C2149">
        <v>0.01851894147694111</v>
      </c>
    </row>
    <row r="2150" spans="1:3">
      <c r="A2150">
        <v>21627</v>
      </c>
      <c r="B2150">
        <v>350.2011413574219</v>
      </c>
      <c r="C2150">
        <v>0.01587003841996193</v>
      </c>
    </row>
    <row r="2151" spans="1:3">
      <c r="A2151">
        <v>21637</v>
      </c>
      <c r="B2151">
        <v>367.0056762695312</v>
      </c>
      <c r="C2151">
        <v>0.01540224812924862</v>
      </c>
    </row>
    <row r="2152" spans="1:3">
      <c r="A2152">
        <v>21647</v>
      </c>
      <c r="B2152">
        <v>265.0022583007812</v>
      </c>
      <c r="C2152">
        <v>0.01358988229185343</v>
      </c>
    </row>
    <row r="2153" spans="1:3">
      <c r="A2153">
        <v>21657</v>
      </c>
      <c r="B2153">
        <v>243.8108062744141</v>
      </c>
      <c r="C2153">
        <v>0.01094945147633553</v>
      </c>
    </row>
    <row r="2154" spans="1:3">
      <c r="A2154">
        <v>21667</v>
      </c>
      <c r="B2154">
        <v>279.8239440917969</v>
      </c>
      <c r="C2154">
        <v>0.01125710923224688</v>
      </c>
    </row>
    <row r="2155" spans="1:3">
      <c r="A2155">
        <v>21677</v>
      </c>
      <c r="B2155">
        <v>437.2954406738281</v>
      </c>
      <c r="C2155">
        <v>0.01540536060929298</v>
      </c>
    </row>
    <row r="2156" spans="1:3">
      <c r="A2156">
        <v>21687</v>
      </c>
      <c r="B2156">
        <v>328.7355041503906</v>
      </c>
      <c r="C2156">
        <v>0.01644550822675228</v>
      </c>
    </row>
    <row r="2157" spans="1:3">
      <c r="A2157">
        <v>21697</v>
      </c>
      <c r="B2157">
        <v>480.9498901367188</v>
      </c>
      <c r="C2157">
        <v>0.01740103587508202</v>
      </c>
    </row>
    <row r="2158" spans="1:3">
      <c r="A2158">
        <v>21707</v>
      </c>
      <c r="B2158">
        <v>337.060302734375</v>
      </c>
      <c r="C2158">
        <v>0.01743561588227749</v>
      </c>
    </row>
    <row r="2159" spans="1:3">
      <c r="A2159">
        <v>21717</v>
      </c>
      <c r="B2159">
        <v>208.7473907470703</v>
      </c>
      <c r="C2159">
        <v>0.01164056360721588</v>
      </c>
    </row>
    <row r="2160" spans="1:3">
      <c r="A2160">
        <v>21727</v>
      </c>
      <c r="B2160">
        <v>244.7605133056641</v>
      </c>
      <c r="C2160">
        <v>0.009757937863469124</v>
      </c>
    </row>
    <row r="2161" spans="1:3">
      <c r="A2161">
        <v>21737</v>
      </c>
      <c r="B2161">
        <v>418.249755859375</v>
      </c>
      <c r="C2161">
        <v>0.01424290612339973</v>
      </c>
    </row>
    <row r="2162" spans="1:3">
      <c r="A2162">
        <v>21748</v>
      </c>
      <c r="B2162">
        <v>217.0960083007812</v>
      </c>
      <c r="C2162">
        <v>0.01502489298582077</v>
      </c>
    </row>
    <row r="2163" spans="1:3">
      <c r="A2163">
        <v>21758</v>
      </c>
      <c r="B2163">
        <v>374.2615356445312</v>
      </c>
      <c r="C2163">
        <v>0.01271298620849848</v>
      </c>
    </row>
    <row r="2164" spans="1:3">
      <c r="A2164">
        <v>21768</v>
      </c>
      <c r="B2164">
        <v>343.1717529296875</v>
      </c>
      <c r="C2164">
        <v>0.01539777964353561</v>
      </c>
    </row>
    <row r="2165" spans="1:3">
      <c r="A2165">
        <v>21778</v>
      </c>
      <c r="B2165">
        <v>345.957275390625</v>
      </c>
      <c r="C2165">
        <v>0.01479041110724211</v>
      </c>
    </row>
    <row r="2166" spans="1:3">
      <c r="A2166">
        <v>21788</v>
      </c>
      <c r="B2166">
        <v>300.0418395996094</v>
      </c>
      <c r="C2166">
        <v>0.01387838553637266</v>
      </c>
    </row>
    <row r="2167" spans="1:3">
      <c r="A2167">
        <v>21798</v>
      </c>
      <c r="B2167">
        <v>238.6728973388672</v>
      </c>
      <c r="C2167">
        <v>0.01158722024410963</v>
      </c>
    </row>
    <row r="2168" spans="1:3">
      <c r="A2168">
        <v>21808</v>
      </c>
      <c r="B2168">
        <v>379.5901794433594</v>
      </c>
      <c r="C2168">
        <v>0.01324803195893764</v>
      </c>
    </row>
    <row r="2169" spans="1:3">
      <c r="A2169">
        <v>21818</v>
      </c>
      <c r="B2169">
        <v>243.3300018310547</v>
      </c>
      <c r="C2169">
        <v>0.01334427483379841</v>
      </c>
    </row>
    <row r="2170" spans="1:3">
      <c r="A2170">
        <v>21828</v>
      </c>
      <c r="B2170">
        <v>231.2183380126953</v>
      </c>
      <c r="C2170">
        <v>0.0102090984582901</v>
      </c>
    </row>
    <row r="2171" spans="1:3">
      <c r="A2171">
        <v>21839</v>
      </c>
      <c r="B2171">
        <v>200.6491088867188</v>
      </c>
      <c r="C2171">
        <v>0.010226184502244</v>
      </c>
    </row>
    <row r="2172" spans="1:3">
      <c r="A2172">
        <v>21849</v>
      </c>
      <c r="B2172">
        <v>278.127197265625</v>
      </c>
      <c r="C2172">
        <v>0.01032089255750179</v>
      </c>
    </row>
    <row r="2173" spans="1:3">
      <c r="A2173">
        <v>21859</v>
      </c>
      <c r="B2173">
        <v>244.7406463623047</v>
      </c>
      <c r="C2173">
        <v>0.01125696953386068</v>
      </c>
    </row>
    <row r="2174" spans="1:3">
      <c r="A2174">
        <v>21869</v>
      </c>
      <c r="B2174">
        <v>398.3179626464844</v>
      </c>
      <c r="C2174">
        <v>0.01379533298313618</v>
      </c>
    </row>
    <row r="2175" spans="1:3">
      <c r="A2175">
        <v>21879</v>
      </c>
      <c r="B2175">
        <v>351.5362854003906</v>
      </c>
      <c r="C2175">
        <v>0.01606816053390503</v>
      </c>
    </row>
    <row r="2176" spans="1:3">
      <c r="A2176">
        <v>21889</v>
      </c>
      <c r="B2176">
        <v>367.5619812011719</v>
      </c>
      <c r="C2176">
        <v>0.01541563589125872</v>
      </c>
    </row>
    <row r="2177" spans="1:3">
      <c r="A2177">
        <v>21899</v>
      </c>
      <c r="B2177">
        <v>386.8460693359375</v>
      </c>
      <c r="C2177">
        <v>0.01618126221001148</v>
      </c>
    </row>
    <row r="2178" spans="1:3">
      <c r="A2178">
        <v>21909</v>
      </c>
      <c r="B2178">
        <v>223.1359558105469</v>
      </c>
      <c r="C2178">
        <v>0.0131070064380765</v>
      </c>
    </row>
    <row r="2179" spans="1:3">
      <c r="A2179">
        <v>21919</v>
      </c>
      <c r="B2179">
        <v>449.5740051269531</v>
      </c>
      <c r="C2179">
        <v>0.01445819716900587</v>
      </c>
    </row>
    <row r="2180" spans="1:3">
      <c r="A2180">
        <v>21930</v>
      </c>
      <c r="B2180">
        <v>361.6611022949219</v>
      </c>
      <c r="C2180">
        <v>0.01914339698851109</v>
      </c>
    </row>
    <row r="2181" spans="1:3">
      <c r="A2181">
        <v>21940</v>
      </c>
      <c r="B2181">
        <v>262.061767578125</v>
      </c>
      <c r="C2181">
        <v>0.01338367536664009</v>
      </c>
    </row>
    <row r="2182" spans="1:3">
      <c r="A2182">
        <v>21950</v>
      </c>
      <c r="B2182">
        <v>362.2174377441406</v>
      </c>
      <c r="C2182">
        <v>0.01339986268430948</v>
      </c>
    </row>
    <row r="2183" spans="1:3">
      <c r="A2183">
        <v>21960</v>
      </c>
      <c r="B2183">
        <v>254.6111755371094</v>
      </c>
      <c r="C2183">
        <v>0.01323605049401522</v>
      </c>
    </row>
    <row r="2184" spans="1:3">
      <c r="A2184">
        <v>21970</v>
      </c>
      <c r="B2184">
        <v>339.3252563476562</v>
      </c>
      <c r="C2184">
        <v>0.01274743024259806</v>
      </c>
    </row>
    <row r="2185" spans="1:3">
      <c r="A2185">
        <v>21980</v>
      </c>
      <c r="B2185">
        <v>271.8687133789062</v>
      </c>
      <c r="C2185">
        <v>0.01312380190938711</v>
      </c>
    </row>
    <row r="2186" spans="1:3">
      <c r="A2186">
        <v>21990</v>
      </c>
      <c r="B2186">
        <v>245.9486389160156</v>
      </c>
      <c r="C2186">
        <v>0.01112708635628223</v>
      </c>
    </row>
    <row r="2187" spans="1:3">
      <c r="A2187">
        <v>22000</v>
      </c>
      <c r="B2187">
        <v>351.0197143554688</v>
      </c>
      <c r="C2187">
        <v>0.01282448600977659</v>
      </c>
    </row>
    <row r="2188" spans="1:3">
      <c r="A2188">
        <v>22010</v>
      </c>
      <c r="B2188">
        <v>219.1623077392578</v>
      </c>
      <c r="C2188">
        <v>0.01226100325584412</v>
      </c>
    </row>
    <row r="2189" spans="1:3">
      <c r="A2189">
        <v>22020</v>
      </c>
      <c r="B2189">
        <v>356.1258239746094</v>
      </c>
      <c r="C2189">
        <v>0.0123623926192522</v>
      </c>
    </row>
    <row r="2190" spans="1:3">
      <c r="A2190">
        <v>22030</v>
      </c>
      <c r="B2190">
        <v>354.9655151367188</v>
      </c>
      <c r="C2190">
        <v>0.01525072939693928</v>
      </c>
    </row>
    <row r="2191" spans="1:3">
      <c r="A2191">
        <v>22040</v>
      </c>
      <c r="B2191">
        <v>343.7677917480469</v>
      </c>
      <c r="C2191">
        <v>0.01499505899846554</v>
      </c>
    </row>
    <row r="2192" spans="1:3">
      <c r="A2192">
        <v>22050</v>
      </c>
      <c r="B2192">
        <v>228.7825012207031</v>
      </c>
      <c r="C2192">
        <v>0.01230012066662312</v>
      </c>
    </row>
    <row r="2193" spans="1:3">
      <c r="A2193">
        <v>22060</v>
      </c>
      <c r="B2193">
        <v>265.8446655273438</v>
      </c>
      <c r="C2193">
        <v>0.01062173116952181</v>
      </c>
    </row>
    <row r="2194" spans="1:3">
      <c r="A2194">
        <v>22070</v>
      </c>
      <c r="B2194">
        <v>390.8793029785156</v>
      </c>
      <c r="C2194">
        <v>0.01408988144248724</v>
      </c>
    </row>
    <row r="2195" spans="1:3">
      <c r="A2195">
        <v>22080</v>
      </c>
      <c r="B2195">
        <v>277.6900939941406</v>
      </c>
      <c r="C2195">
        <v>0.0143478000536561</v>
      </c>
    </row>
    <row r="2196" spans="1:3">
      <c r="A2196">
        <v>22090</v>
      </c>
      <c r="B2196">
        <v>353.4595031738281</v>
      </c>
      <c r="C2196">
        <v>0.01354335341602564</v>
      </c>
    </row>
    <row r="2197" spans="1:3">
      <c r="A2197">
        <v>22100</v>
      </c>
      <c r="B2197">
        <v>383.7982788085938</v>
      </c>
      <c r="C2197">
        <v>0.01581552624702454</v>
      </c>
    </row>
    <row r="2198" spans="1:3">
      <c r="A2198">
        <v>22111</v>
      </c>
      <c r="B2198">
        <v>228.6315002441406</v>
      </c>
      <c r="C2198">
        <v>0.01448140479624271</v>
      </c>
    </row>
    <row r="2199" spans="1:3">
      <c r="A2199">
        <v>22121</v>
      </c>
      <c r="B2199">
        <v>407.9302062988281</v>
      </c>
      <c r="C2199">
        <v>0.01368709094822407</v>
      </c>
    </row>
    <row r="2200" spans="1:3">
      <c r="A2200">
        <v>22131</v>
      </c>
      <c r="B2200">
        <v>340.5372314453125</v>
      </c>
      <c r="C2200">
        <v>0.01606444641947746</v>
      </c>
    </row>
    <row r="2201" spans="1:3">
      <c r="A2201">
        <v>22141</v>
      </c>
      <c r="B2201">
        <v>278.9974365234375</v>
      </c>
      <c r="C2201">
        <v>0.01330758165568113</v>
      </c>
    </row>
    <row r="2202" spans="1:3">
      <c r="A2202">
        <v>22151</v>
      </c>
      <c r="B2202">
        <v>350.4117431640625</v>
      </c>
      <c r="C2202">
        <v>0.0135154677554965</v>
      </c>
    </row>
    <row r="2203" spans="1:3">
      <c r="A2203">
        <v>22161</v>
      </c>
      <c r="B2203">
        <v>380.245849609375</v>
      </c>
      <c r="C2203">
        <v>0.01567261666059494</v>
      </c>
    </row>
    <row r="2204" spans="1:3">
      <c r="A2204">
        <v>22171</v>
      </c>
      <c r="B2204">
        <v>339.3451232910156</v>
      </c>
      <c r="C2204">
        <v>0.0154394805431366</v>
      </c>
    </row>
    <row r="2205" spans="1:3">
      <c r="A2205">
        <v>22181</v>
      </c>
      <c r="B2205">
        <v>260.2299194335938</v>
      </c>
      <c r="C2205">
        <v>0.01287380233407021</v>
      </c>
    </row>
    <row r="2206" spans="1:3">
      <c r="A2206">
        <v>22191</v>
      </c>
      <c r="B2206">
        <v>359.7259521484375</v>
      </c>
      <c r="C2206">
        <v>0.01331094186753035</v>
      </c>
    </row>
    <row r="2207" spans="1:3">
      <c r="A2207">
        <v>22201</v>
      </c>
      <c r="B2207">
        <v>246.3221588134766</v>
      </c>
      <c r="C2207">
        <v>0.01300569903105497</v>
      </c>
    </row>
    <row r="2208" spans="1:3">
      <c r="A2208">
        <v>22211</v>
      </c>
      <c r="B2208">
        <v>266.3890380859375</v>
      </c>
      <c r="C2208">
        <v>0.01101389806717634</v>
      </c>
    </row>
    <row r="2209" spans="1:3">
      <c r="A2209">
        <v>22221</v>
      </c>
      <c r="B2209">
        <v>327.6149291992188</v>
      </c>
      <c r="C2209">
        <v>0.01276520639657974</v>
      </c>
    </row>
    <row r="2210" spans="1:3">
      <c r="A2210">
        <v>22231</v>
      </c>
      <c r="B2210">
        <v>350.7455139160156</v>
      </c>
      <c r="C2210">
        <v>0.01455970201641321</v>
      </c>
    </row>
    <row r="2211" spans="1:3">
      <c r="A2211">
        <v>22241</v>
      </c>
      <c r="B2211">
        <v>361.2915649414062</v>
      </c>
      <c r="C2211">
        <v>0.01526681426912546</v>
      </c>
    </row>
    <row r="2212" spans="1:3">
      <c r="A2212">
        <v>22251</v>
      </c>
      <c r="B2212">
        <v>344.892333984375</v>
      </c>
      <c r="C2212">
        <v>0.01514462567865849</v>
      </c>
    </row>
    <row r="2213" spans="1:3">
      <c r="A2213">
        <v>22261</v>
      </c>
      <c r="B2213">
        <v>254.2932891845703</v>
      </c>
      <c r="C2213">
        <v>0.01286154240369797</v>
      </c>
    </row>
    <row r="2214" spans="1:3">
      <c r="A2214">
        <v>22271</v>
      </c>
      <c r="B2214">
        <v>353.39990234375</v>
      </c>
      <c r="C2214">
        <v>0.0130500104278326</v>
      </c>
    </row>
    <row r="2215" spans="1:3">
      <c r="A2215">
        <v>22281</v>
      </c>
      <c r="B2215">
        <v>213.1581268310547</v>
      </c>
      <c r="C2215">
        <v>0.01217730343341827</v>
      </c>
    </row>
    <row r="2216" spans="1:3">
      <c r="A2216">
        <v>22291</v>
      </c>
      <c r="B2216">
        <v>257.9728698730469</v>
      </c>
      <c r="C2216">
        <v>0.0101328007876873</v>
      </c>
    </row>
    <row r="2217" spans="1:3">
      <c r="A2217">
        <v>22301</v>
      </c>
      <c r="B2217">
        <v>248.7142944335938</v>
      </c>
      <c r="C2217">
        <v>0.01089747063815594</v>
      </c>
    </row>
    <row r="2218" spans="1:3">
      <c r="A2218">
        <v>22311</v>
      </c>
      <c r="B2218">
        <v>333.6270751953125</v>
      </c>
      <c r="C2218">
        <v>0.0125125776976347</v>
      </c>
    </row>
    <row r="2219" spans="1:3">
      <c r="A2219">
        <v>22321</v>
      </c>
      <c r="B2219">
        <v>454.7516479492188</v>
      </c>
      <c r="C2219">
        <v>0.01691975817084312</v>
      </c>
    </row>
    <row r="2220" spans="1:3">
      <c r="A2220">
        <v>22331</v>
      </c>
      <c r="B2220">
        <v>358.4464416503906</v>
      </c>
      <c r="C2220">
        <v>0.01744077354669571</v>
      </c>
    </row>
    <row r="2221" spans="1:3">
      <c r="A2221">
        <v>22342</v>
      </c>
      <c r="B2221">
        <v>244.6969299316406</v>
      </c>
      <c r="C2221">
        <v>0.01423465739935637</v>
      </c>
    </row>
    <row r="2222" spans="1:3">
      <c r="A2222">
        <v>22352</v>
      </c>
      <c r="B2222">
        <v>361.6889343261719</v>
      </c>
      <c r="C2222">
        <v>0.01301291584968567</v>
      </c>
    </row>
    <row r="2223" spans="1:3">
      <c r="A2223">
        <v>22362</v>
      </c>
      <c r="B2223">
        <v>284.0638122558594</v>
      </c>
      <c r="C2223">
        <v>0.01385224889963865</v>
      </c>
    </row>
    <row r="2224" spans="1:3">
      <c r="A2224">
        <v>22372</v>
      </c>
      <c r="B2224">
        <v>345.2698364257812</v>
      </c>
      <c r="C2224">
        <v>0.01350692380219698</v>
      </c>
    </row>
    <row r="2225" spans="1:3">
      <c r="A2225">
        <v>22382</v>
      </c>
      <c r="B2225">
        <v>263.7505493164062</v>
      </c>
      <c r="C2225">
        <v>0.01307651493698359</v>
      </c>
    </row>
    <row r="2226" spans="1:3">
      <c r="A2226">
        <v>22392</v>
      </c>
      <c r="B2226">
        <v>346.3268432617188</v>
      </c>
      <c r="C2226">
        <v>0.01309047266840935</v>
      </c>
    </row>
    <row r="2227" spans="1:3">
      <c r="A2227">
        <v>22402</v>
      </c>
      <c r="B2227">
        <v>347.5745544433594</v>
      </c>
      <c r="C2227">
        <v>0.01488230098038912</v>
      </c>
    </row>
    <row r="2228" spans="1:3">
      <c r="A2228">
        <v>22412</v>
      </c>
      <c r="B2228">
        <v>264.3426208496094</v>
      </c>
      <c r="C2228">
        <v>0.01314226258546114</v>
      </c>
    </row>
    <row r="2229" spans="1:3">
      <c r="A2229">
        <v>22422</v>
      </c>
      <c r="B2229">
        <v>323.4585266113281</v>
      </c>
      <c r="C2229">
        <v>0.0126343360170722</v>
      </c>
    </row>
    <row r="2230" spans="1:3">
      <c r="A2230">
        <v>22433</v>
      </c>
      <c r="B2230">
        <v>461.99560546875</v>
      </c>
      <c r="C2230">
        <v>0.01855375431478024</v>
      </c>
    </row>
    <row r="2231" spans="1:3">
      <c r="A2231">
        <v>22443</v>
      </c>
      <c r="B2231">
        <v>286.245361328125</v>
      </c>
      <c r="C2231">
        <v>0.01602423377335072</v>
      </c>
    </row>
    <row r="2232" spans="1:3">
      <c r="A2232">
        <v>22453</v>
      </c>
      <c r="B2232">
        <v>272.1905822753906</v>
      </c>
      <c r="C2232">
        <v>0.01195432525128126</v>
      </c>
    </row>
    <row r="2233" spans="1:3">
      <c r="A2233">
        <v>22463</v>
      </c>
      <c r="B2233">
        <v>396.3907470703125</v>
      </c>
      <c r="C2233">
        <v>0.01429401338100433</v>
      </c>
    </row>
    <row r="2234" spans="1:3">
      <c r="A2234">
        <v>22473</v>
      </c>
      <c r="B2234">
        <v>217.9622650146484</v>
      </c>
      <c r="C2234">
        <v>0.01314981281757355</v>
      </c>
    </row>
    <row r="2235" spans="1:3">
      <c r="A2235">
        <v>22483</v>
      </c>
      <c r="B2235">
        <v>368.3408203125</v>
      </c>
      <c r="C2235">
        <v>0.01258088182657957</v>
      </c>
    </row>
    <row r="2236" spans="1:3">
      <c r="A2236">
        <v>22493</v>
      </c>
      <c r="B2236">
        <v>236.813232421875</v>
      </c>
      <c r="C2236">
        <v>0.01298321690410376</v>
      </c>
    </row>
    <row r="2237" spans="1:3">
      <c r="A2237">
        <v>22503</v>
      </c>
      <c r="B2237">
        <v>323.1485595703125</v>
      </c>
      <c r="C2237">
        <v>0.01202250923961401</v>
      </c>
    </row>
    <row r="2238" spans="1:3">
      <c r="A2238">
        <v>22513</v>
      </c>
      <c r="B2238">
        <v>362.4161071777344</v>
      </c>
      <c r="C2238">
        <v>0.01469697058200836</v>
      </c>
    </row>
    <row r="2239" spans="1:3">
      <c r="A2239">
        <v>22524</v>
      </c>
      <c r="B2239">
        <v>250.2203063964844</v>
      </c>
      <c r="C2239">
        <v>0.01444969233125448</v>
      </c>
    </row>
    <row r="2240" spans="1:3">
      <c r="A2240">
        <v>22534</v>
      </c>
      <c r="B2240">
        <v>254.1859893798828</v>
      </c>
      <c r="C2240">
        <v>0.01083333417773247</v>
      </c>
    </row>
    <row r="2241" spans="1:3">
      <c r="A2241">
        <v>22544</v>
      </c>
      <c r="B2241">
        <v>385.5228271484375</v>
      </c>
      <c r="C2241">
        <v>0.01375247072428465</v>
      </c>
    </row>
    <row r="2242" spans="1:3">
      <c r="A2242">
        <v>22554</v>
      </c>
      <c r="B2242">
        <v>172.2256317138672</v>
      </c>
      <c r="C2242">
        <v>0.01200843043625355</v>
      </c>
    </row>
    <row r="2243" spans="1:3">
      <c r="A2243">
        <v>22564</v>
      </c>
      <c r="B2243">
        <v>342.4525146484375</v>
      </c>
      <c r="C2243">
        <v>0.01107390411198139</v>
      </c>
    </row>
    <row r="2244" spans="1:3">
      <c r="A2244">
        <v>22574</v>
      </c>
      <c r="B2244">
        <v>463.8751220703125</v>
      </c>
      <c r="C2244">
        <v>0.01731366664171219</v>
      </c>
    </row>
    <row r="2245" spans="1:3">
      <c r="A2245">
        <v>22584</v>
      </c>
      <c r="B2245">
        <v>276.8595886230469</v>
      </c>
      <c r="C2245">
        <v>0.01590188220143318</v>
      </c>
    </row>
    <row r="2246" spans="1:3">
      <c r="A2246">
        <v>22594</v>
      </c>
      <c r="B2246">
        <v>408.1408081054688</v>
      </c>
      <c r="C2246">
        <v>0.01470836158841848</v>
      </c>
    </row>
    <row r="2247" spans="1:3">
      <c r="A2247">
        <v>22604</v>
      </c>
      <c r="B2247">
        <v>244.3472595214844</v>
      </c>
      <c r="C2247">
        <v>0.01401019003242254</v>
      </c>
    </row>
    <row r="2248" spans="1:3">
      <c r="A2248">
        <v>22614</v>
      </c>
      <c r="B2248">
        <v>234.7270660400391</v>
      </c>
      <c r="C2248">
        <v>0.01030523702502251</v>
      </c>
    </row>
    <row r="2249" spans="1:3">
      <c r="A2249">
        <v>22624</v>
      </c>
      <c r="B2249">
        <v>273.7482299804688</v>
      </c>
      <c r="C2249">
        <v>0.01094292849302292</v>
      </c>
    </row>
    <row r="2250" spans="1:3">
      <c r="A2250">
        <v>22634</v>
      </c>
      <c r="B2250">
        <v>368.8057250976562</v>
      </c>
      <c r="C2250">
        <v>0.01381097920238972</v>
      </c>
    </row>
    <row r="2251" spans="1:3">
      <c r="A2251">
        <v>22644</v>
      </c>
      <c r="B2251">
        <v>390.5773315429688</v>
      </c>
      <c r="C2251">
        <v>0.01631171442568302</v>
      </c>
    </row>
    <row r="2252" spans="1:3">
      <c r="A2252">
        <v>22654</v>
      </c>
      <c r="B2252">
        <v>233.0501861572266</v>
      </c>
      <c r="C2252">
        <v>0.01340002566576004</v>
      </c>
    </row>
    <row r="2253" spans="1:3">
      <c r="A2253">
        <v>22664</v>
      </c>
      <c r="B2253">
        <v>458.4312438964844</v>
      </c>
      <c r="C2253">
        <v>0.01486778259277344</v>
      </c>
    </row>
    <row r="2254" spans="1:3">
      <c r="A2254">
        <v>22674</v>
      </c>
      <c r="B2254">
        <v>254.8019104003906</v>
      </c>
      <c r="C2254">
        <v>0.01533608231693506</v>
      </c>
    </row>
    <row r="2255" spans="1:3">
      <c r="A2255">
        <v>22684</v>
      </c>
      <c r="B2255">
        <v>264.0008850097656</v>
      </c>
      <c r="C2255">
        <v>0.01115731243044138</v>
      </c>
    </row>
    <row r="2256" spans="1:3">
      <c r="A2256">
        <v>22694</v>
      </c>
      <c r="B2256">
        <v>397.1497192382812</v>
      </c>
      <c r="C2256">
        <v>0.01421586144715548</v>
      </c>
    </row>
    <row r="2257" spans="1:3">
      <c r="A2257">
        <v>22704</v>
      </c>
      <c r="B2257">
        <v>253.6575012207031</v>
      </c>
      <c r="C2257">
        <v>0.01398705970495939</v>
      </c>
    </row>
    <row r="2258" spans="1:3">
      <c r="A2258">
        <v>22714</v>
      </c>
      <c r="B2258">
        <v>269.2063598632812</v>
      </c>
      <c r="C2258">
        <v>0.01123423501849174</v>
      </c>
    </row>
    <row r="2259" spans="1:3">
      <c r="A2259">
        <v>22724</v>
      </c>
      <c r="B2259">
        <v>249.7673034667969</v>
      </c>
      <c r="C2259">
        <v>0.01115052029490471</v>
      </c>
    </row>
    <row r="2260" spans="1:3">
      <c r="A2260">
        <v>22734</v>
      </c>
      <c r="B2260">
        <v>357.4888000488281</v>
      </c>
      <c r="C2260">
        <v>0.01303480938076973</v>
      </c>
    </row>
    <row r="2261" spans="1:3">
      <c r="A2261">
        <v>22744</v>
      </c>
      <c r="B2261">
        <v>231.4090728759766</v>
      </c>
      <c r="C2261">
        <v>0.01264140103012323</v>
      </c>
    </row>
    <row r="2262" spans="1:3">
      <c r="A2262">
        <v>22754</v>
      </c>
      <c r="B2262">
        <v>356.3086242675781</v>
      </c>
      <c r="C2262">
        <v>0.01261535473167896</v>
      </c>
    </row>
    <row r="2263" spans="1:3">
      <c r="A2263">
        <v>22764</v>
      </c>
      <c r="B2263">
        <v>375.62451171875</v>
      </c>
      <c r="C2263">
        <v>0.01569395884871483</v>
      </c>
    </row>
    <row r="2264" spans="1:3">
      <c r="A2264">
        <v>22774</v>
      </c>
      <c r="B2264">
        <v>262.610107421875</v>
      </c>
      <c r="C2264">
        <v>0.01369715668261051</v>
      </c>
    </row>
    <row r="2265" spans="1:3">
      <c r="A2265">
        <v>22784</v>
      </c>
      <c r="B2265">
        <v>244.8558807373047</v>
      </c>
      <c r="C2265">
        <v>0.01091061532497406</v>
      </c>
    </row>
    <row r="2266" spans="1:3">
      <c r="A2266">
        <v>22794</v>
      </c>
      <c r="B2266">
        <v>233.7376251220703</v>
      </c>
      <c r="C2266">
        <v>0.01029629353433847</v>
      </c>
    </row>
    <row r="2267" spans="1:3">
      <c r="A2267">
        <v>22804</v>
      </c>
      <c r="B2267">
        <v>257.0509948730469</v>
      </c>
      <c r="C2267">
        <v>0.01055177301168442</v>
      </c>
    </row>
    <row r="2268" spans="1:3">
      <c r="A2268">
        <v>22814</v>
      </c>
      <c r="B2268">
        <v>238.3987121582031</v>
      </c>
      <c r="C2268">
        <v>0.01065830606967211</v>
      </c>
    </row>
    <row r="2269" spans="1:3">
      <c r="A2269">
        <v>22824</v>
      </c>
      <c r="B2269">
        <v>360.9537963867188</v>
      </c>
      <c r="C2269">
        <v>0.01288957614451647</v>
      </c>
    </row>
    <row r="2270" spans="1:3">
      <c r="A2270">
        <v>22834</v>
      </c>
      <c r="B2270">
        <v>382.6459350585938</v>
      </c>
      <c r="C2270">
        <v>0.01596206985414028</v>
      </c>
    </row>
    <row r="2271" spans="1:3">
      <c r="A2271">
        <v>22845</v>
      </c>
      <c r="B2271">
        <v>365.7261657714844</v>
      </c>
      <c r="C2271">
        <v>0.017676817253232</v>
      </c>
    </row>
    <row r="2272" spans="1:3">
      <c r="A2272">
        <v>22855</v>
      </c>
      <c r="B2272">
        <v>352.319091796875</v>
      </c>
      <c r="C2272">
        <v>0.01544918864965439</v>
      </c>
    </row>
    <row r="2273" spans="1:3">
      <c r="A2273">
        <v>22865</v>
      </c>
      <c r="B2273">
        <v>363.8585510253906</v>
      </c>
      <c r="C2273">
        <v>0.01539304200559855</v>
      </c>
    </row>
    <row r="2274" spans="1:3">
      <c r="A2274">
        <v>22875</v>
      </c>
      <c r="B2274">
        <v>268.4354858398438</v>
      </c>
      <c r="C2274">
        <v>0.01356574241071939</v>
      </c>
    </row>
    <row r="2275" spans="1:3">
      <c r="A2275">
        <v>22885</v>
      </c>
      <c r="B2275">
        <v>296.2708435058594</v>
      </c>
      <c r="C2275">
        <v>0.01212554331868887</v>
      </c>
    </row>
    <row r="2276" spans="1:3">
      <c r="A2276">
        <v>22895</v>
      </c>
      <c r="B2276">
        <v>336.1145629882812</v>
      </c>
      <c r="C2276">
        <v>0.01357497274875641</v>
      </c>
    </row>
    <row r="2277" spans="1:3">
      <c r="A2277">
        <v>22905</v>
      </c>
      <c r="B2277">
        <v>384.4380493164062</v>
      </c>
      <c r="C2277">
        <v>0.01545582711696625</v>
      </c>
    </row>
    <row r="2278" spans="1:3">
      <c r="A2278">
        <v>22915</v>
      </c>
      <c r="B2278">
        <v>398.9696655273438</v>
      </c>
      <c r="C2278">
        <v>0.01682093180716038</v>
      </c>
    </row>
    <row r="2279" spans="1:3">
      <c r="A2279">
        <v>22925</v>
      </c>
      <c r="B2279">
        <v>350.9799499511719</v>
      </c>
      <c r="C2279">
        <v>0.01610953360795975</v>
      </c>
    </row>
    <row r="2280" spans="1:3">
      <c r="A2280">
        <v>22936</v>
      </c>
      <c r="B2280">
        <v>153.3865966796875</v>
      </c>
      <c r="C2280">
        <v>0.01193393766880035</v>
      </c>
    </row>
    <row r="2281" spans="1:3">
      <c r="A2281">
        <v>22946</v>
      </c>
      <c r="B2281">
        <v>258.5371398925781</v>
      </c>
      <c r="C2281">
        <v>0.008864225819706917</v>
      </c>
    </row>
    <row r="2282" spans="1:3">
      <c r="A2282">
        <v>22956</v>
      </c>
      <c r="B2282">
        <v>372.5131225585938</v>
      </c>
      <c r="C2282">
        <v>0.01354739628732204</v>
      </c>
    </row>
    <row r="2283" spans="1:3">
      <c r="A2283">
        <v>22966</v>
      </c>
      <c r="B2283">
        <v>270.6368713378906</v>
      </c>
      <c r="C2283">
        <v>0.0138038108125329</v>
      </c>
    </row>
    <row r="2284" spans="1:3">
      <c r="A2284">
        <v>22976</v>
      </c>
      <c r="B2284">
        <v>334.2549133300781</v>
      </c>
      <c r="C2284">
        <v>0.01298213377594948</v>
      </c>
    </row>
    <row r="2285" spans="1:3">
      <c r="A2285">
        <v>22986</v>
      </c>
      <c r="B2285">
        <v>330.9925537109375</v>
      </c>
      <c r="C2285">
        <v>0.01428050175309181</v>
      </c>
    </row>
    <row r="2286" spans="1:3">
      <c r="A2286">
        <v>22996</v>
      </c>
      <c r="B2286">
        <v>218.7093048095703</v>
      </c>
      <c r="C2286">
        <v>0.01181433908641338</v>
      </c>
    </row>
    <row r="2287" spans="1:3">
      <c r="A2287">
        <v>23006</v>
      </c>
      <c r="B2287">
        <v>346.5135803222656</v>
      </c>
      <c r="C2287">
        <v>0.01216117665171623</v>
      </c>
    </row>
    <row r="2288" spans="1:3">
      <c r="A2288">
        <v>23016</v>
      </c>
      <c r="B2288">
        <v>369.2388610839844</v>
      </c>
      <c r="C2288">
        <v>0.01537650264799595</v>
      </c>
    </row>
    <row r="2289" spans="1:3">
      <c r="A2289">
        <v>23027</v>
      </c>
      <c r="B2289">
        <v>332.9316711425781</v>
      </c>
      <c r="C2289">
        <v>0.01656764559447765</v>
      </c>
    </row>
    <row r="2290" spans="1:3">
      <c r="A2290">
        <v>23037</v>
      </c>
      <c r="B2290">
        <v>241.0213165283203</v>
      </c>
      <c r="C2290">
        <v>0.01232391875237226</v>
      </c>
    </row>
    <row r="2291" spans="1:3">
      <c r="A2291">
        <v>23047</v>
      </c>
      <c r="B2291">
        <v>345.3334045410156</v>
      </c>
      <c r="C2291">
        <v>0.01258583180606365</v>
      </c>
    </row>
    <row r="2292" spans="1:3">
      <c r="A2292">
        <v>23057</v>
      </c>
      <c r="B2292">
        <v>226.7042846679688</v>
      </c>
      <c r="C2292">
        <v>0.01227785926312208</v>
      </c>
    </row>
    <row r="2293" spans="1:3">
      <c r="A2293">
        <v>23067</v>
      </c>
      <c r="B2293">
        <v>338.6338500976562</v>
      </c>
      <c r="C2293">
        <v>0.01213628891855478</v>
      </c>
    </row>
    <row r="2294" spans="1:3">
      <c r="A2294">
        <v>23077</v>
      </c>
      <c r="B2294">
        <v>357.1510314941406</v>
      </c>
      <c r="C2294">
        <v>0.01492505054920912</v>
      </c>
    </row>
    <row r="2295" spans="1:3">
      <c r="A2295">
        <v>23087</v>
      </c>
      <c r="B2295">
        <v>256.5304565429688</v>
      </c>
      <c r="C2295">
        <v>0.01317297574132681</v>
      </c>
    </row>
    <row r="2296" spans="1:3">
      <c r="A2296">
        <v>23097</v>
      </c>
      <c r="B2296">
        <v>346.8553161621094</v>
      </c>
      <c r="C2296">
        <v>0.01295060198754072</v>
      </c>
    </row>
    <row r="2297" spans="1:3">
      <c r="A2297">
        <v>23107</v>
      </c>
      <c r="B2297">
        <v>269.1626586914062</v>
      </c>
      <c r="C2297">
        <v>0.01322160568088293</v>
      </c>
    </row>
    <row r="2298" spans="1:3">
      <c r="A2298">
        <v>23118</v>
      </c>
      <c r="B2298">
        <v>341.9995422363281</v>
      </c>
      <c r="C2298">
        <v>0.01443173736333847</v>
      </c>
    </row>
    <row r="2299" spans="1:3">
      <c r="A2299">
        <v>23128</v>
      </c>
      <c r="B2299">
        <v>237.4768218994141</v>
      </c>
      <c r="C2299">
        <v>0.01243941765278578</v>
      </c>
    </row>
    <row r="2300" spans="1:3">
      <c r="A2300">
        <v>23138</v>
      </c>
      <c r="B2300">
        <v>357.54443359375</v>
      </c>
      <c r="C2300">
        <v>0.01277605537325144</v>
      </c>
    </row>
    <row r="2301" spans="1:3">
      <c r="A2301">
        <v>23148</v>
      </c>
      <c r="B2301">
        <v>256.0337524414062</v>
      </c>
      <c r="C2301">
        <v>0.01317595597356558</v>
      </c>
    </row>
    <row r="2302" spans="1:3">
      <c r="A2302">
        <v>23158</v>
      </c>
      <c r="B2302">
        <v>336.829833984375</v>
      </c>
      <c r="C2302">
        <v>0.01273253653198481</v>
      </c>
    </row>
    <row r="2303" spans="1:3">
      <c r="A2303">
        <v>23168</v>
      </c>
      <c r="B2303">
        <v>248.9685974121094</v>
      </c>
      <c r="C2303">
        <v>0.0125809209421277</v>
      </c>
    </row>
    <row r="2304" spans="1:3">
      <c r="A2304">
        <v>23178</v>
      </c>
      <c r="B2304">
        <v>401.99755859375</v>
      </c>
      <c r="C2304">
        <v>0.01397682167589664</v>
      </c>
    </row>
    <row r="2305" spans="1:3">
      <c r="A2305">
        <v>23188</v>
      </c>
      <c r="B2305">
        <v>372.5528564453125</v>
      </c>
      <c r="C2305">
        <v>0.01660607010126114</v>
      </c>
    </row>
    <row r="2306" spans="1:3">
      <c r="A2306">
        <v>23198</v>
      </c>
      <c r="B2306">
        <v>252.6322937011719</v>
      </c>
      <c r="C2306">
        <v>0.01341079734265804</v>
      </c>
    </row>
    <row r="2307" spans="1:3">
      <c r="A2307">
        <v>23209</v>
      </c>
      <c r="B2307">
        <v>467.2765808105469</v>
      </c>
      <c r="C2307">
        <v>0.01694093644618988</v>
      </c>
    </row>
    <row r="2308" spans="1:3">
      <c r="A2308">
        <v>23219</v>
      </c>
      <c r="B2308">
        <v>259.5106811523438</v>
      </c>
      <c r="C2308">
        <v>0.01554631441831589</v>
      </c>
    </row>
    <row r="2309" spans="1:3">
      <c r="A2309">
        <v>23229</v>
      </c>
      <c r="B2309">
        <v>361.1763305664062</v>
      </c>
      <c r="C2309">
        <v>0.01331953518092632</v>
      </c>
    </row>
    <row r="2310" spans="1:3">
      <c r="A2310">
        <v>23239</v>
      </c>
      <c r="B2310">
        <v>241.0093994140625</v>
      </c>
      <c r="C2310">
        <v>0.01292460504919291</v>
      </c>
    </row>
    <row r="2311" spans="1:3">
      <c r="A2311">
        <v>23249</v>
      </c>
      <c r="B2311">
        <v>349.6011047363281</v>
      </c>
      <c r="C2311">
        <v>0.01267953310161829</v>
      </c>
    </row>
    <row r="2312" spans="1:3">
      <c r="A2312">
        <v>23259</v>
      </c>
      <c r="B2312">
        <v>333.7423095703125</v>
      </c>
      <c r="C2312">
        <v>0.01466123759746552</v>
      </c>
    </row>
    <row r="2313" spans="1:3">
      <c r="A2313">
        <v>23269</v>
      </c>
      <c r="B2313">
        <v>212.9554748535156</v>
      </c>
      <c r="C2313">
        <v>0.01175280753523111</v>
      </c>
    </row>
    <row r="2314" spans="1:3">
      <c r="A2314">
        <v>23279</v>
      </c>
      <c r="B2314">
        <v>370.8720092773438</v>
      </c>
      <c r="C2314">
        <v>0.01255457755178213</v>
      </c>
    </row>
    <row r="2315" spans="1:3">
      <c r="A2315">
        <v>23289</v>
      </c>
      <c r="B2315">
        <v>278.19873046875</v>
      </c>
      <c r="C2315">
        <v>0.01393304858356714</v>
      </c>
    </row>
    <row r="2316" spans="1:3">
      <c r="A2316">
        <v>23299</v>
      </c>
      <c r="B2316">
        <v>429.1057739257812</v>
      </c>
      <c r="C2316">
        <v>0.01517846714705229</v>
      </c>
    </row>
    <row r="2317" spans="1:3">
      <c r="A2317">
        <v>23309</v>
      </c>
      <c r="B2317">
        <v>337.5729064941406</v>
      </c>
      <c r="C2317">
        <v>0.01619080826640129</v>
      </c>
    </row>
    <row r="2318" spans="1:3">
      <c r="A2318">
        <v>23319</v>
      </c>
      <c r="B2318">
        <v>211.1275939941406</v>
      </c>
      <c r="C2318">
        <v>0.01160207204520702</v>
      </c>
    </row>
    <row r="2319" spans="1:3">
      <c r="A2319">
        <v>23329</v>
      </c>
      <c r="B2319">
        <v>369.6878662109375</v>
      </c>
      <c r="C2319">
        <v>0.01247894205152988</v>
      </c>
    </row>
    <row r="2320" spans="1:3">
      <c r="A2320">
        <v>23339</v>
      </c>
      <c r="B2320">
        <v>247.1685485839844</v>
      </c>
      <c r="C2320">
        <v>0.01325235702097416</v>
      </c>
    </row>
    <row r="2321" spans="1:3">
      <c r="A2321">
        <v>23349</v>
      </c>
      <c r="B2321">
        <v>224.5028839111328</v>
      </c>
      <c r="C2321">
        <v>0.01014635153114796</v>
      </c>
    </row>
    <row r="2322" spans="1:3">
      <c r="A2322">
        <v>23359</v>
      </c>
      <c r="B2322">
        <v>361.1564636230469</v>
      </c>
      <c r="C2322">
        <v>0.01257991325110197</v>
      </c>
    </row>
    <row r="2323" spans="1:3">
      <c r="A2323">
        <v>23369</v>
      </c>
      <c r="B2323">
        <v>245.3804016113281</v>
      </c>
      <c r="C2323">
        <v>0.01301520876586437</v>
      </c>
    </row>
    <row r="2324" spans="1:3">
      <c r="A2324">
        <v>23379</v>
      </c>
      <c r="B2324">
        <v>319.9537658691406</v>
      </c>
      <c r="C2324">
        <v>0.01213677413761616</v>
      </c>
    </row>
    <row r="2325" spans="1:3">
      <c r="A2325">
        <v>23389</v>
      </c>
      <c r="B2325">
        <v>271.8170471191406</v>
      </c>
      <c r="C2325">
        <v>0.01270315982401371</v>
      </c>
    </row>
    <row r="2326" spans="1:3">
      <c r="A2326">
        <v>23399</v>
      </c>
      <c r="B2326">
        <v>257.8616027832031</v>
      </c>
      <c r="C2326">
        <v>0.01137558091431856</v>
      </c>
    </row>
    <row r="2327" spans="1:3">
      <c r="A2327">
        <v>23409</v>
      </c>
      <c r="B2327">
        <v>350.9561157226562</v>
      </c>
      <c r="C2327">
        <v>0.012795465067029</v>
      </c>
    </row>
    <row r="2328" spans="1:3">
      <c r="A2328">
        <v>23419</v>
      </c>
      <c r="B2328">
        <v>362.9684448242188</v>
      </c>
      <c r="C2328">
        <v>0.01501607894897461</v>
      </c>
    </row>
    <row r="2329" spans="1:3">
      <c r="A2329">
        <v>23429</v>
      </c>
      <c r="B2329">
        <v>360.107421875</v>
      </c>
      <c r="C2329">
        <v>0.01542142126709223</v>
      </c>
    </row>
    <row r="2330" spans="1:3">
      <c r="A2330">
        <v>23440</v>
      </c>
      <c r="B2330">
        <v>359.4199829101562</v>
      </c>
      <c r="C2330">
        <v>0.0168782789260149</v>
      </c>
    </row>
    <row r="2331" spans="1:3">
      <c r="A2331">
        <v>23450</v>
      </c>
      <c r="B2331">
        <v>290.5448303222656</v>
      </c>
      <c r="C2331">
        <v>0.01396974176168442</v>
      </c>
    </row>
    <row r="2332" spans="1:3">
      <c r="A2332">
        <v>23460</v>
      </c>
      <c r="B2332">
        <v>325.9817810058594</v>
      </c>
      <c r="C2332">
        <v>0.0132459532469511</v>
      </c>
    </row>
    <row r="2333" spans="1:3">
      <c r="A2333">
        <v>23470</v>
      </c>
      <c r="B2333">
        <v>355.947021484375</v>
      </c>
      <c r="C2333">
        <v>0.01465279515832663</v>
      </c>
    </row>
    <row r="2334" spans="1:3">
      <c r="A2334">
        <v>23480</v>
      </c>
      <c r="B2334">
        <v>351.1905517578125</v>
      </c>
      <c r="C2334">
        <v>0.01518907770514488</v>
      </c>
    </row>
    <row r="2335" spans="1:3">
      <c r="A2335">
        <v>23490</v>
      </c>
      <c r="B2335">
        <v>246.8347473144531</v>
      </c>
      <c r="C2335">
        <v>0.01286323368549347</v>
      </c>
    </row>
    <row r="2336" spans="1:3">
      <c r="A2336">
        <v>23500</v>
      </c>
      <c r="B2336">
        <v>331.8587951660156</v>
      </c>
      <c r="C2336">
        <v>0.01245056930929422</v>
      </c>
    </row>
    <row r="2337" spans="1:3">
      <c r="A2337">
        <v>23510</v>
      </c>
      <c r="B2337">
        <v>271.9680480957031</v>
      </c>
      <c r="C2337">
        <v>0.01296780351549387</v>
      </c>
    </row>
    <row r="2338" spans="1:3">
      <c r="A2338">
        <v>23520</v>
      </c>
      <c r="B2338">
        <v>324.0227661132812</v>
      </c>
      <c r="C2338">
        <v>0.01279326807707548</v>
      </c>
    </row>
    <row r="2339" spans="1:3">
      <c r="A2339">
        <v>23531</v>
      </c>
      <c r="B2339">
        <v>265.0896606445312</v>
      </c>
      <c r="C2339">
        <v>0.01391240209341049</v>
      </c>
    </row>
    <row r="2340" spans="1:3">
      <c r="A2340">
        <v>23541</v>
      </c>
      <c r="B2340">
        <v>337.2868041992188</v>
      </c>
      <c r="C2340">
        <v>0.01294087618589401</v>
      </c>
    </row>
    <row r="2341" spans="1:3">
      <c r="A2341">
        <v>23551</v>
      </c>
      <c r="B2341">
        <v>392.7667846679688</v>
      </c>
      <c r="C2341">
        <v>0.01566547341644764</v>
      </c>
    </row>
    <row r="2342" spans="1:3">
      <c r="A2342">
        <v>23561</v>
      </c>
      <c r="B2342">
        <v>367.3791809082031</v>
      </c>
      <c r="C2342">
        <v>0.01625837758183479</v>
      </c>
    </row>
    <row r="2343" spans="1:3">
      <c r="A2343">
        <v>23571</v>
      </c>
      <c r="B2343">
        <v>234.0594940185547</v>
      </c>
      <c r="C2343">
        <v>0.01289022248238325</v>
      </c>
    </row>
    <row r="2344" spans="1:3">
      <c r="A2344">
        <v>23581</v>
      </c>
      <c r="B2344">
        <v>218.733154296875</v>
      </c>
      <c r="C2344">
        <v>0.0097400126978755</v>
      </c>
    </row>
    <row r="2345" spans="1:3">
      <c r="A2345">
        <v>23591</v>
      </c>
      <c r="B2345">
        <v>324.7221374511719</v>
      </c>
      <c r="C2345">
        <v>0.01167995110154152</v>
      </c>
    </row>
    <row r="2346" spans="1:3">
      <c r="A2346">
        <v>23601</v>
      </c>
      <c r="B2346">
        <v>269.24609375</v>
      </c>
      <c r="C2346">
        <v>0.01275057066231966</v>
      </c>
    </row>
    <row r="2347" spans="1:3">
      <c r="A2347">
        <v>23611</v>
      </c>
      <c r="B2347">
        <v>269.8818969726562</v>
      </c>
      <c r="C2347">
        <v>0.01156791765242815</v>
      </c>
    </row>
    <row r="2348" spans="1:3">
      <c r="A2348">
        <v>23622</v>
      </c>
      <c r="B2348">
        <v>353.5270690917969</v>
      </c>
      <c r="C2348">
        <v>0.01468831859529018</v>
      </c>
    </row>
    <row r="2349" spans="1:3">
      <c r="A2349">
        <v>23632</v>
      </c>
      <c r="B2349">
        <v>275.26220703125</v>
      </c>
      <c r="C2349">
        <v>0.01346689369529486</v>
      </c>
    </row>
    <row r="2350" spans="1:3">
      <c r="A2350">
        <v>23642</v>
      </c>
      <c r="B2350">
        <v>257.5476989746094</v>
      </c>
      <c r="C2350">
        <v>0.01142662949860096</v>
      </c>
    </row>
    <row r="2351" spans="1:3">
      <c r="A2351">
        <v>23652</v>
      </c>
      <c r="B2351">
        <v>262.4193725585938</v>
      </c>
      <c r="C2351">
        <v>0.01114949677139521</v>
      </c>
    </row>
    <row r="2352" spans="1:3">
      <c r="A2352">
        <v>23662</v>
      </c>
      <c r="B2352">
        <v>261.918701171875</v>
      </c>
      <c r="C2352">
        <v>0.01124261785298586</v>
      </c>
    </row>
    <row r="2353" spans="1:3">
      <c r="A2353">
        <v>23672</v>
      </c>
      <c r="B2353">
        <v>364.4386901855469</v>
      </c>
      <c r="C2353">
        <v>0.0134224584326148</v>
      </c>
    </row>
    <row r="2354" spans="1:3">
      <c r="A2354">
        <v>23682</v>
      </c>
      <c r="B2354">
        <v>355.4622192382812</v>
      </c>
      <c r="C2354">
        <v>0.01543004997074604</v>
      </c>
    </row>
    <row r="2355" spans="1:3">
      <c r="A2355">
        <v>23692</v>
      </c>
      <c r="B2355">
        <v>241.5219879150391</v>
      </c>
      <c r="C2355">
        <v>0.01281407848000526</v>
      </c>
    </row>
    <row r="2356" spans="1:3">
      <c r="A2356">
        <v>23702</v>
      </c>
      <c r="B2356">
        <v>326.0612487792969</v>
      </c>
      <c r="C2356">
        <v>0.01218820456415415</v>
      </c>
    </row>
    <row r="2357" spans="1:3">
      <c r="A2357">
        <v>23712</v>
      </c>
      <c r="B2357">
        <v>253.9912872314453</v>
      </c>
      <c r="C2357">
        <v>0.01246798969805241</v>
      </c>
    </row>
    <row r="2358" spans="1:3">
      <c r="A2358">
        <v>23722</v>
      </c>
      <c r="B2358">
        <v>388.105712890625</v>
      </c>
      <c r="C2358">
        <v>0.01380455587059259</v>
      </c>
    </row>
    <row r="2359" spans="1:3">
      <c r="A2359">
        <v>23732</v>
      </c>
      <c r="B2359">
        <v>419.1597290039062</v>
      </c>
      <c r="C2359">
        <v>0.01734280027449131</v>
      </c>
    </row>
    <row r="2360" spans="1:3">
      <c r="A2360">
        <v>23742</v>
      </c>
      <c r="B2360">
        <v>342.7942504882812</v>
      </c>
      <c r="C2360">
        <v>0.01637100987136364</v>
      </c>
    </row>
    <row r="2361" spans="1:3">
      <c r="A2361">
        <v>23752</v>
      </c>
      <c r="B2361">
        <v>348.0752258300781</v>
      </c>
      <c r="C2361">
        <v>0.01484612468630075</v>
      </c>
    </row>
    <row r="2362" spans="1:3">
      <c r="A2362">
        <v>23763</v>
      </c>
      <c r="B2362">
        <v>373.1965942382812</v>
      </c>
      <c r="C2362">
        <v>0.0170567873865366</v>
      </c>
    </row>
    <row r="2363" spans="1:3">
      <c r="A2363">
        <v>23773</v>
      </c>
      <c r="B2363">
        <v>377.0629577636719</v>
      </c>
      <c r="C2363">
        <v>0.01611411012709141</v>
      </c>
    </row>
    <row r="2364" spans="1:3">
      <c r="A2364">
        <v>23783</v>
      </c>
      <c r="B2364">
        <v>182.9425506591797</v>
      </c>
      <c r="C2364">
        <v>0.0120370015501976</v>
      </c>
    </row>
    <row r="2365" spans="1:3">
      <c r="A2365">
        <v>23793</v>
      </c>
      <c r="B2365">
        <v>348.3454284667969</v>
      </c>
      <c r="C2365">
        <v>0.01141475141048431</v>
      </c>
    </row>
    <row r="2366" spans="1:3">
      <c r="A2366">
        <v>23803</v>
      </c>
      <c r="B2366">
        <v>352.7243957519531</v>
      </c>
      <c r="C2366">
        <v>0.01501480117440224</v>
      </c>
    </row>
    <row r="2367" spans="1:3">
      <c r="A2367">
        <v>23813</v>
      </c>
      <c r="B2367">
        <v>332.1647644042969</v>
      </c>
      <c r="C2367">
        <v>0.01454161666333675</v>
      </c>
    </row>
    <row r="2368" spans="1:3">
      <c r="A2368">
        <v>23823</v>
      </c>
      <c r="B2368">
        <v>325.1314086914062</v>
      </c>
      <c r="C2368">
        <v>0.01391893811523914</v>
      </c>
    </row>
    <row r="2369" spans="1:3">
      <c r="A2369">
        <v>23833</v>
      </c>
      <c r="B2369">
        <v>278.5166015625</v>
      </c>
      <c r="C2369">
        <v>0.01286494452506304</v>
      </c>
    </row>
    <row r="2370" spans="1:3">
      <c r="A2370">
        <v>23843</v>
      </c>
      <c r="B2370">
        <v>267.14404296875</v>
      </c>
      <c r="C2370">
        <v>0.01162735745310783</v>
      </c>
    </row>
    <row r="2371" spans="1:3">
      <c r="A2371">
        <v>23854</v>
      </c>
      <c r="B2371">
        <v>262.8604431152344</v>
      </c>
      <c r="C2371">
        <v>0.01242432277649641</v>
      </c>
    </row>
    <row r="2372" spans="1:3">
      <c r="A2372">
        <v>23864</v>
      </c>
      <c r="B2372">
        <v>295.4801025390625</v>
      </c>
      <c r="C2372">
        <v>0.01188868097960949</v>
      </c>
    </row>
    <row r="2373" spans="1:3">
      <c r="A2373">
        <v>23874</v>
      </c>
      <c r="B2373">
        <v>330.9090881347656</v>
      </c>
      <c r="C2373">
        <v>0.01330999564379454</v>
      </c>
    </row>
    <row r="2374" spans="1:3">
      <c r="A2374">
        <v>23884</v>
      </c>
      <c r="B2374">
        <v>370.371337890625</v>
      </c>
      <c r="C2374">
        <v>0.01492227707058191</v>
      </c>
    </row>
    <row r="2375" spans="1:3">
      <c r="A2375">
        <v>23894</v>
      </c>
      <c r="B2375">
        <v>223.1717071533203</v>
      </c>
      <c r="C2375">
        <v>0.01263692788779736</v>
      </c>
    </row>
    <row r="2376" spans="1:3">
      <c r="A2376">
        <v>23904</v>
      </c>
      <c r="B2376">
        <v>338.4272155761719</v>
      </c>
      <c r="C2376">
        <v>0.01193857751786709</v>
      </c>
    </row>
    <row r="2377" spans="1:3">
      <c r="A2377">
        <v>23914</v>
      </c>
      <c r="B2377">
        <v>334.0999145507812</v>
      </c>
      <c r="C2377">
        <v>0.01427361648529768</v>
      </c>
    </row>
    <row r="2378" spans="1:3">
      <c r="A2378">
        <v>23924</v>
      </c>
      <c r="B2378">
        <v>194.8833465576172</v>
      </c>
      <c r="C2378">
        <v>0.01127147674560547</v>
      </c>
    </row>
    <row r="2379" spans="1:3">
      <c r="A2379">
        <v>23934</v>
      </c>
      <c r="B2379">
        <v>231.9812774658203</v>
      </c>
      <c r="C2379">
        <v>0.009139310568571091</v>
      </c>
    </row>
    <row r="2380" spans="1:3">
      <c r="A2380">
        <v>23945</v>
      </c>
      <c r="B2380">
        <v>252.1435394287109</v>
      </c>
      <c r="C2380">
        <v>0.01139997225254774</v>
      </c>
    </row>
    <row r="2381" spans="1:3">
      <c r="A2381">
        <v>23955</v>
      </c>
      <c r="B2381">
        <v>424.842041015625</v>
      </c>
      <c r="C2381">
        <v>0.0144856059923768</v>
      </c>
    </row>
    <row r="2382" spans="1:3">
      <c r="A2382">
        <v>23965</v>
      </c>
      <c r="B2382">
        <v>395.7033081054688</v>
      </c>
      <c r="C2382">
        <v>0.01759065128862858</v>
      </c>
    </row>
    <row r="2383" spans="1:3">
      <c r="A2383">
        <v>23975</v>
      </c>
      <c r="B2383">
        <v>272.3336181640625</v>
      </c>
      <c r="C2383">
        <v>0.01433421578258276</v>
      </c>
    </row>
    <row r="2384" spans="1:3">
      <c r="A2384">
        <v>23985</v>
      </c>
      <c r="B2384">
        <v>314.2634887695312</v>
      </c>
      <c r="C2384">
        <v>0.01255893893539906</v>
      </c>
    </row>
    <row r="2385" spans="1:3">
      <c r="A2385">
        <v>23995</v>
      </c>
      <c r="B2385">
        <v>374.5834045410156</v>
      </c>
      <c r="C2385">
        <v>0.01474544871598482</v>
      </c>
    </row>
    <row r="2386" spans="1:3">
      <c r="A2386">
        <v>24005</v>
      </c>
      <c r="B2386">
        <v>279.394775390625</v>
      </c>
      <c r="C2386">
        <v>0.01402760855853558</v>
      </c>
    </row>
    <row r="2387" spans="1:3">
      <c r="A2387">
        <v>24015</v>
      </c>
      <c r="B2387">
        <v>335.160888671875</v>
      </c>
      <c r="C2387">
        <v>0.01319431141018867</v>
      </c>
    </row>
    <row r="2388" spans="1:3">
      <c r="A2388">
        <v>24025</v>
      </c>
      <c r="B2388">
        <v>452.7290649414062</v>
      </c>
      <c r="C2388">
        <v>0.01691037975251675</v>
      </c>
    </row>
    <row r="2389" spans="1:3">
      <c r="A2389">
        <v>24036</v>
      </c>
      <c r="B2389">
        <v>176.65625</v>
      </c>
      <c r="C2389">
        <v>0.01489238627254963</v>
      </c>
    </row>
    <row r="2390" spans="1:3">
      <c r="A2390">
        <v>24046</v>
      </c>
      <c r="B2390">
        <v>250.9196624755859</v>
      </c>
      <c r="C2390">
        <v>0.009200183674693108</v>
      </c>
    </row>
    <row r="2391" spans="1:3">
      <c r="A2391">
        <v>24056</v>
      </c>
      <c r="B2391">
        <v>371.5395812988281</v>
      </c>
      <c r="C2391">
        <v>0.01335006114095449</v>
      </c>
    </row>
    <row r="2392" spans="1:3">
      <c r="A2392">
        <v>24066</v>
      </c>
      <c r="B2392">
        <v>279.049072265625</v>
      </c>
      <c r="C2392">
        <v>0.01395283732563257</v>
      </c>
    </row>
    <row r="2393" spans="1:3">
      <c r="A2393">
        <v>24076</v>
      </c>
      <c r="B2393">
        <v>319.1590270996094</v>
      </c>
      <c r="C2393">
        <v>0.01283093634992838</v>
      </c>
    </row>
    <row r="2394" spans="1:3">
      <c r="A2394">
        <v>24086</v>
      </c>
      <c r="B2394">
        <v>363.6360168457031</v>
      </c>
      <c r="C2394">
        <v>0.01463119126856327</v>
      </c>
    </row>
    <row r="2395" spans="1:3">
      <c r="A2395">
        <v>24096</v>
      </c>
      <c r="B2395">
        <v>261.4339294433594</v>
      </c>
      <c r="C2395">
        <v>0.01338765025138855</v>
      </c>
    </row>
    <row r="2396" spans="1:3">
      <c r="A2396">
        <v>24106</v>
      </c>
      <c r="B2396">
        <v>287.2665710449219</v>
      </c>
      <c r="C2396">
        <v>0.01175994798541069</v>
      </c>
    </row>
    <row r="2397" spans="1:3">
      <c r="A2397">
        <v>24116</v>
      </c>
      <c r="B2397">
        <v>275.564208984375</v>
      </c>
      <c r="C2397">
        <v>0.0120722446590662</v>
      </c>
    </row>
    <row r="2398" spans="1:3">
      <c r="A2398">
        <v>24127</v>
      </c>
      <c r="B2398">
        <v>352.3071594238281</v>
      </c>
      <c r="C2398">
        <v>0.01480059791356325</v>
      </c>
    </row>
    <row r="2399" spans="1:3">
      <c r="A2399">
        <v>24137</v>
      </c>
      <c r="B2399">
        <v>242.4836120605469</v>
      </c>
      <c r="C2399">
        <v>0.01275458000600338</v>
      </c>
    </row>
    <row r="2400" spans="1:3">
      <c r="A2400">
        <v>24147</v>
      </c>
      <c r="B2400">
        <v>364.6333923339844</v>
      </c>
      <c r="C2400">
        <v>0.01302070822566748</v>
      </c>
    </row>
    <row r="2401" spans="1:3">
      <c r="A2401">
        <v>24157</v>
      </c>
      <c r="B2401">
        <v>223.3386077880859</v>
      </c>
      <c r="C2401">
        <v>0.01261476427316666</v>
      </c>
    </row>
    <row r="2402" spans="1:3">
      <c r="A2402">
        <v>24167</v>
      </c>
      <c r="B2402">
        <v>366.2705383300781</v>
      </c>
      <c r="C2402">
        <v>0.01265794690698385</v>
      </c>
    </row>
    <row r="2403" spans="1:3">
      <c r="A2403">
        <v>24177</v>
      </c>
      <c r="B2403">
        <v>254.7184600830078</v>
      </c>
      <c r="C2403">
        <v>0.01332103554159403</v>
      </c>
    </row>
    <row r="2404" spans="1:3">
      <c r="A2404">
        <v>24187</v>
      </c>
      <c r="B2404">
        <v>346.3427124023438</v>
      </c>
      <c r="C2404">
        <v>0.01289052516222</v>
      </c>
    </row>
    <row r="2405" spans="1:3">
      <c r="A2405">
        <v>24197</v>
      </c>
      <c r="B2405">
        <v>177.1450042724609</v>
      </c>
      <c r="C2405">
        <v>0.01124441903084517</v>
      </c>
    </row>
    <row r="2406" spans="1:3">
      <c r="A2406">
        <v>24207</v>
      </c>
      <c r="B2406">
        <v>262.4909057617188</v>
      </c>
      <c r="C2406">
        <v>0.009446621872484684</v>
      </c>
    </row>
    <row r="2407" spans="1:3">
      <c r="A2407">
        <v>24217</v>
      </c>
      <c r="B2407">
        <v>250.1567230224609</v>
      </c>
      <c r="C2407">
        <v>0.01100813690572977</v>
      </c>
    </row>
    <row r="2408" spans="1:3">
      <c r="A2408">
        <v>24227</v>
      </c>
      <c r="B2408">
        <v>242.7180633544922</v>
      </c>
      <c r="C2408">
        <v>0.01059068646281958</v>
      </c>
    </row>
    <row r="2409" spans="1:3">
      <c r="A2409">
        <v>24237</v>
      </c>
      <c r="B2409">
        <v>274.1296997070312</v>
      </c>
      <c r="C2409">
        <v>0.01110924780368805</v>
      </c>
    </row>
    <row r="2410" spans="1:3">
      <c r="A2410">
        <v>24247</v>
      </c>
      <c r="B2410">
        <v>340.890869140625</v>
      </c>
      <c r="C2410">
        <v>0.01323952525854111</v>
      </c>
    </row>
    <row r="2411" spans="1:3">
      <c r="A2411">
        <v>24257</v>
      </c>
      <c r="B2411">
        <v>351.3137512207031</v>
      </c>
      <c r="C2411">
        <v>0.01491572242230177</v>
      </c>
    </row>
    <row r="2412" spans="1:3">
      <c r="A2412">
        <v>24267</v>
      </c>
      <c r="B2412">
        <v>351.1667175292969</v>
      </c>
      <c r="C2412">
        <v>0.01510785333812237</v>
      </c>
    </row>
    <row r="2413" spans="1:3">
      <c r="A2413">
        <v>24277</v>
      </c>
      <c r="B2413">
        <v>281.5802917480469</v>
      </c>
      <c r="C2413">
        <v>0.01361033506691456</v>
      </c>
    </row>
    <row r="2414" spans="1:3">
      <c r="A2414">
        <v>24287</v>
      </c>
      <c r="B2414">
        <v>276.3470153808594</v>
      </c>
      <c r="C2414">
        <v>0.01201211102306843</v>
      </c>
    </row>
    <row r="2415" spans="1:3">
      <c r="A2415">
        <v>24297</v>
      </c>
      <c r="B2415">
        <v>329.6216430664062</v>
      </c>
      <c r="C2415">
        <v>0.01303558796644211</v>
      </c>
    </row>
    <row r="2416" spans="1:3">
      <c r="A2416">
        <v>24307</v>
      </c>
      <c r="B2416">
        <v>369.0957946777344</v>
      </c>
      <c r="C2416">
        <v>0.01500824838876724</v>
      </c>
    </row>
    <row r="2417" spans="1:3">
      <c r="A2417">
        <v>24317</v>
      </c>
      <c r="B2417">
        <v>241.2478179931641</v>
      </c>
      <c r="C2417">
        <v>0.01309104729443789</v>
      </c>
    </row>
    <row r="2418" spans="1:3">
      <c r="A2418">
        <v>24327</v>
      </c>
      <c r="B2418">
        <v>267.2354431152344</v>
      </c>
      <c r="C2418">
        <v>0.01092225685715675</v>
      </c>
    </row>
    <row r="2419" spans="1:3">
      <c r="A2419">
        <v>24337</v>
      </c>
      <c r="B2419">
        <v>442.0201110839844</v>
      </c>
      <c r="C2419">
        <v>0.01525731664150953</v>
      </c>
    </row>
    <row r="2420" spans="1:3">
      <c r="A2420">
        <v>24347</v>
      </c>
      <c r="B2420">
        <v>375.7119140625</v>
      </c>
      <c r="C2420">
        <v>0.01758703775703907</v>
      </c>
    </row>
    <row r="2421" spans="1:3">
      <c r="A2421">
        <v>24358</v>
      </c>
      <c r="B2421">
        <v>219.6232452392578</v>
      </c>
      <c r="C2421">
        <v>0.01409997325390577</v>
      </c>
    </row>
    <row r="2422" spans="1:3">
      <c r="A2422">
        <v>24368</v>
      </c>
      <c r="B2422">
        <v>231.6594085693359</v>
      </c>
      <c r="C2422">
        <v>0.009726760908961296</v>
      </c>
    </row>
    <row r="2423" spans="1:3">
      <c r="A2423">
        <v>24378</v>
      </c>
      <c r="B2423">
        <v>216.3291015625</v>
      </c>
      <c r="C2423">
        <v>0.009659463539719582</v>
      </c>
    </row>
    <row r="2424" spans="1:3">
      <c r="A2424">
        <v>24388</v>
      </c>
      <c r="B2424">
        <v>246.4373931884766</v>
      </c>
      <c r="C2424">
        <v>0.009974952787160873</v>
      </c>
    </row>
    <row r="2425" spans="1:3">
      <c r="A2425">
        <v>24398</v>
      </c>
      <c r="B2425">
        <v>404.1353759765625</v>
      </c>
      <c r="C2425">
        <v>0.01400436274707317</v>
      </c>
    </row>
    <row r="2426" spans="1:3">
      <c r="A2426">
        <v>24408</v>
      </c>
      <c r="B2426">
        <v>253.3872985839844</v>
      </c>
      <c r="C2426">
        <v>0.01415731571614742</v>
      </c>
    </row>
    <row r="2427" spans="1:3">
      <c r="A2427">
        <v>24418</v>
      </c>
      <c r="B2427">
        <v>210.7540740966797</v>
      </c>
      <c r="C2427">
        <v>0.01000585407018661</v>
      </c>
    </row>
    <row r="2428" spans="1:3">
      <c r="A2428">
        <v>24428</v>
      </c>
      <c r="B2428">
        <v>241.5617370605469</v>
      </c>
      <c r="C2428">
        <v>0.009739721193909645</v>
      </c>
    </row>
    <row r="2429" spans="1:3">
      <c r="A2429">
        <v>24438</v>
      </c>
      <c r="B2429">
        <v>278.3059997558594</v>
      </c>
      <c r="C2429">
        <v>0.01117255818098783</v>
      </c>
    </row>
    <row r="2430" spans="1:3">
      <c r="A2430">
        <v>24449</v>
      </c>
      <c r="B2430">
        <v>177.0337371826172</v>
      </c>
      <c r="C2430">
        <v>0.01078612823039293</v>
      </c>
    </row>
    <row r="2431" spans="1:3">
      <c r="A2431">
        <v>24459</v>
      </c>
      <c r="B2431">
        <v>361.5776672363281</v>
      </c>
      <c r="C2431">
        <v>0.0116008585318923</v>
      </c>
    </row>
    <row r="2432" spans="1:3">
      <c r="A2432">
        <v>24469</v>
      </c>
      <c r="B2432">
        <v>219.8497467041016</v>
      </c>
      <c r="C2432">
        <v>0.01251205522567034</v>
      </c>
    </row>
    <row r="2433" spans="1:3">
      <c r="A2433">
        <v>24479</v>
      </c>
      <c r="B2433">
        <v>218.8960723876953</v>
      </c>
      <c r="C2433">
        <v>0.009452584199607372</v>
      </c>
    </row>
    <row r="2434" spans="1:3">
      <c r="A2434">
        <v>24489</v>
      </c>
      <c r="B2434">
        <v>258.4854736328125</v>
      </c>
      <c r="C2434">
        <v>0.01027792040258646</v>
      </c>
    </row>
    <row r="2435" spans="1:3">
      <c r="A2435">
        <v>24499</v>
      </c>
      <c r="B2435">
        <v>216.8099060058594</v>
      </c>
      <c r="C2435">
        <v>0.0102389995008707</v>
      </c>
    </row>
    <row r="2436" spans="1:3">
      <c r="A2436">
        <v>24509</v>
      </c>
      <c r="B2436">
        <v>252.4455413818359</v>
      </c>
      <c r="C2436">
        <v>0.01012963522225618</v>
      </c>
    </row>
    <row r="2437" spans="1:3">
      <c r="A2437">
        <v>24519</v>
      </c>
      <c r="B2437">
        <v>185.0247344970703</v>
      </c>
      <c r="C2437">
        <v>0.009455878287553787</v>
      </c>
    </row>
    <row r="2438" spans="1:3">
      <c r="A2438">
        <v>24529</v>
      </c>
      <c r="B2438">
        <v>262.2723693847656</v>
      </c>
      <c r="C2438">
        <v>0.009671125560998917</v>
      </c>
    </row>
    <row r="2439" spans="1:3">
      <c r="A2439">
        <v>24540</v>
      </c>
      <c r="B2439">
        <v>299.2113342285156</v>
      </c>
      <c r="C2439">
        <v>0.01333703752607107</v>
      </c>
    </row>
    <row r="2440" spans="1:3">
      <c r="A2440">
        <v>24550</v>
      </c>
      <c r="B2440">
        <v>242.4637451171875</v>
      </c>
      <c r="C2440">
        <v>0.01169077306985855</v>
      </c>
    </row>
    <row r="2441" spans="1:3">
      <c r="A2441">
        <v>24560</v>
      </c>
      <c r="B2441">
        <v>362.0147705078125</v>
      </c>
      <c r="C2441">
        <v>0.01304288394749165</v>
      </c>
    </row>
    <row r="2442" spans="1:3">
      <c r="A2442">
        <v>24570</v>
      </c>
      <c r="B2442">
        <v>379.8484802246094</v>
      </c>
      <c r="C2442">
        <v>0.01599632203578949</v>
      </c>
    </row>
    <row r="2443" spans="1:3">
      <c r="A2443">
        <v>24580</v>
      </c>
      <c r="B2443">
        <v>335.6099243164062</v>
      </c>
      <c r="C2443">
        <v>0.01541676186025143</v>
      </c>
    </row>
    <row r="2444" spans="1:3">
      <c r="A2444">
        <v>24590</v>
      </c>
      <c r="B2444">
        <v>352.8316955566406</v>
      </c>
      <c r="C2444">
        <v>0.01483054179698229</v>
      </c>
    </row>
    <row r="2445" spans="1:3">
      <c r="A2445">
        <v>24600</v>
      </c>
      <c r="B2445">
        <v>350.1137084960938</v>
      </c>
      <c r="C2445">
        <v>0.01514440309256315</v>
      </c>
    </row>
    <row r="2446" spans="1:3">
      <c r="A2446">
        <v>24610</v>
      </c>
      <c r="B2446">
        <v>451.3064880371094</v>
      </c>
      <c r="C2446">
        <v>0.01695980131626129</v>
      </c>
    </row>
    <row r="2447" spans="1:3">
      <c r="A2447">
        <v>24620</v>
      </c>
      <c r="B2447">
        <v>344.689697265625</v>
      </c>
      <c r="C2447">
        <v>0.01685757748782635</v>
      </c>
    </row>
    <row r="2448" spans="1:3">
      <c r="A2448">
        <v>24630</v>
      </c>
      <c r="B2448">
        <v>259.2603454589844</v>
      </c>
      <c r="C2448">
        <v>0.01304217241704464</v>
      </c>
    </row>
    <row r="2449" spans="1:3">
      <c r="A2449">
        <v>24640</v>
      </c>
      <c r="B2449">
        <v>205.6280822753906</v>
      </c>
      <c r="C2449">
        <v>0.01005543489009142</v>
      </c>
    </row>
    <row r="2450" spans="1:3">
      <c r="A2450">
        <v>24650</v>
      </c>
      <c r="B2450">
        <v>269.50439453125</v>
      </c>
      <c r="C2450">
        <v>0.01028441358357668</v>
      </c>
    </row>
    <row r="2451" spans="1:3">
      <c r="A2451">
        <v>24660</v>
      </c>
      <c r="B2451">
        <v>236.9999847412109</v>
      </c>
      <c r="C2451">
        <v>0.01095514371991158</v>
      </c>
    </row>
    <row r="2452" spans="1:3">
      <c r="A2452">
        <v>24670</v>
      </c>
      <c r="B2452">
        <v>362.4439086914062</v>
      </c>
      <c r="C2452">
        <v>0.01294833794236183</v>
      </c>
    </row>
    <row r="2453" spans="1:3">
      <c r="A2453">
        <v>24681</v>
      </c>
      <c r="B2453">
        <v>372.1912841796875</v>
      </c>
      <c r="C2453">
        <v>0.01744370721280575</v>
      </c>
    </row>
    <row r="2454" spans="1:3">
      <c r="A2454">
        <v>24691</v>
      </c>
      <c r="B2454">
        <v>375.3980102539062</v>
      </c>
      <c r="C2454">
        <v>0.0161200538277626</v>
      </c>
    </row>
    <row r="2455" spans="1:3">
      <c r="A2455">
        <v>24701</v>
      </c>
      <c r="B2455">
        <v>374.1184997558594</v>
      </c>
      <c r="C2455">
        <v>0.01613734476268291</v>
      </c>
    </row>
    <row r="2456" spans="1:3">
      <c r="A2456">
        <v>24711</v>
      </c>
      <c r="B2456">
        <v>225.1585388183594</v>
      </c>
      <c r="C2456">
        <v>0.01291913818567991</v>
      </c>
    </row>
    <row r="2457" spans="1:3">
      <c r="A2457">
        <v>24721</v>
      </c>
      <c r="B2457">
        <v>247.8361206054688</v>
      </c>
      <c r="C2457">
        <v>0.01021175924688578</v>
      </c>
    </row>
    <row r="2458" spans="1:3">
      <c r="A2458">
        <v>24731</v>
      </c>
      <c r="B2458">
        <v>208.5208892822266</v>
      </c>
      <c r="C2458">
        <v>0.009846001863479614</v>
      </c>
    </row>
    <row r="2459" spans="1:3">
      <c r="A2459">
        <v>24741</v>
      </c>
      <c r="B2459">
        <v>366.5725402832031</v>
      </c>
      <c r="C2459">
        <v>0.01239213440567255</v>
      </c>
    </row>
    <row r="2460" spans="1:3">
      <c r="A2460">
        <v>24751</v>
      </c>
      <c r="B2460">
        <v>356.1536560058594</v>
      </c>
      <c r="C2460">
        <v>0.01556065026670694</v>
      </c>
    </row>
    <row r="2461" spans="1:3">
      <c r="A2461">
        <v>24761</v>
      </c>
      <c r="B2461">
        <v>254.6787261962891</v>
      </c>
      <c r="C2461">
        <v>0.01316384132951498</v>
      </c>
    </row>
    <row r="2462" spans="1:3">
      <c r="A2462">
        <v>24772</v>
      </c>
      <c r="B2462">
        <v>249.6282196044922</v>
      </c>
      <c r="C2462">
        <v>0.01198704913258553</v>
      </c>
    </row>
    <row r="2463" spans="1:3">
      <c r="A2463">
        <v>24782</v>
      </c>
      <c r="B2463">
        <v>267.2235107421875</v>
      </c>
      <c r="C2463">
        <v>0.01117313466966152</v>
      </c>
    </row>
    <row r="2464" spans="1:3">
      <c r="A2464">
        <v>24792</v>
      </c>
      <c r="B2464">
        <v>372.8985900878906</v>
      </c>
      <c r="C2464">
        <v>0.01379276160150766</v>
      </c>
    </row>
    <row r="2465" spans="1:3">
      <c r="A2465">
        <v>24802</v>
      </c>
      <c r="B2465">
        <v>385.7533264160156</v>
      </c>
      <c r="C2465">
        <v>0.0163528174161911</v>
      </c>
    </row>
    <row r="2466" spans="1:3">
      <c r="A2466">
        <v>24812</v>
      </c>
      <c r="B2466">
        <v>257.1662292480469</v>
      </c>
      <c r="C2466">
        <v>0.0138993663713336</v>
      </c>
    </row>
    <row r="2467" spans="1:3">
      <c r="A2467">
        <v>24822</v>
      </c>
      <c r="B2467">
        <v>346.2831115722656</v>
      </c>
      <c r="C2467">
        <v>0.01304328721016645</v>
      </c>
    </row>
    <row r="2468" spans="1:3">
      <c r="A2468">
        <v>24832</v>
      </c>
      <c r="B2468">
        <v>254.5992584228516</v>
      </c>
      <c r="C2468">
        <v>0.01297259237617254</v>
      </c>
    </row>
    <row r="2469" spans="1:3">
      <c r="A2469">
        <v>24842</v>
      </c>
      <c r="B2469">
        <v>261.4060974121094</v>
      </c>
      <c r="C2469">
        <v>0.01114362198859453</v>
      </c>
    </row>
    <row r="2470" spans="1:3">
      <c r="A2470">
        <v>24852</v>
      </c>
      <c r="B2470">
        <v>254.3330230712891</v>
      </c>
      <c r="C2470">
        <v>0.01114216353744268</v>
      </c>
    </row>
    <row r="2471" spans="1:3">
      <c r="A2471">
        <v>24863</v>
      </c>
      <c r="B2471">
        <v>269.6871643066406</v>
      </c>
      <c r="C2471">
        <v>0.01245448458939791</v>
      </c>
    </row>
    <row r="2472" spans="1:3">
      <c r="A2472">
        <v>24873</v>
      </c>
      <c r="B2472">
        <v>282.0014953613281</v>
      </c>
      <c r="C2472">
        <v>0.01191184390336275</v>
      </c>
    </row>
    <row r="2473" spans="1:3">
      <c r="A2473">
        <v>24883</v>
      </c>
      <c r="B2473">
        <v>247.1446990966797</v>
      </c>
      <c r="C2473">
        <v>0.01141687296330929</v>
      </c>
    </row>
    <row r="2474" spans="1:3">
      <c r="A2474">
        <v>24893</v>
      </c>
      <c r="B2474">
        <v>354.7827453613281</v>
      </c>
      <c r="C2474">
        <v>0.01298659387975931</v>
      </c>
    </row>
    <row r="2475" spans="1:3">
      <c r="A2475">
        <v>24903</v>
      </c>
      <c r="B2475">
        <v>246.2585754394531</v>
      </c>
      <c r="C2475">
        <v>0.01296399161219597</v>
      </c>
    </row>
    <row r="2476" spans="1:3">
      <c r="A2476">
        <v>24913</v>
      </c>
      <c r="B2476">
        <v>493.3436584472656</v>
      </c>
      <c r="C2476">
        <v>0.01592675969004631</v>
      </c>
    </row>
    <row r="2477" spans="1:3">
      <c r="A2477">
        <v>24923</v>
      </c>
      <c r="B2477">
        <v>469.0249633789062</v>
      </c>
      <c r="C2477">
        <v>0.02044812776148319</v>
      </c>
    </row>
    <row r="2478" spans="1:3">
      <c r="A2478">
        <v>24933</v>
      </c>
      <c r="B2478">
        <v>218.8603057861328</v>
      </c>
      <c r="C2478">
        <v>0.01462992653250694</v>
      </c>
    </row>
    <row r="2479" spans="1:3">
      <c r="A2479">
        <v>24943</v>
      </c>
      <c r="B2479">
        <v>355.6410522460938</v>
      </c>
      <c r="C2479">
        <v>0.01237291749566793</v>
      </c>
    </row>
    <row r="2480" spans="1:3">
      <c r="A2480">
        <v>24954</v>
      </c>
      <c r="B2480">
        <v>253.2124481201172</v>
      </c>
      <c r="C2480">
        <v>0.014449592679739</v>
      </c>
    </row>
    <row r="2481" spans="1:3">
      <c r="A2481">
        <v>24964</v>
      </c>
      <c r="B2481">
        <v>349.16796875</v>
      </c>
      <c r="C2481">
        <v>0.01300335302948952</v>
      </c>
    </row>
    <row r="2482" spans="1:3">
      <c r="A2482">
        <v>24974</v>
      </c>
      <c r="B2482">
        <v>231.2978057861328</v>
      </c>
      <c r="C2482">
        <v>0.01253023184835911</v>
      </c>
    </row>
    <row r="2483" spans="1:3">
      <c r="A2483">
        <v>24984</v>
      </c>
      <c r="B2483">
        <v>276.2238159179688</v>
      </c>
      <c r="C2483">
        <v>0.01096742041409016</v>
      </c>
    </row>
    <row r="2484" spans="1:3">
      <c r="A2484">
        <v>24994</v>
      </c>
      <c r="B2484">
        <v>366.3063049316406</v>
      </c>
      <c r="C2484">
        <v>0.01387497689574957</v>
      </c>
    </row>
    <row r="2485" spans="1:3">
      <c r="A2485">
        <v>25004</v>
      </c>
      <c r="B2485">
        <v>266.4049377441406</v>
      </c>
      <c r="C2485">
        <v>0.01366010587662458</v>
      </c>
    </row>
    <row r="2486" spans="1:3">
      <c r="A2486">
        <v>25014</v>
      </c>
      <c r="B2486">
        <v>379.6935119628906</v>
      </c>
      <c r="C2486">
        <v>0.01394154038280249</v>
      </c>
    </row>
    <row r="2487" spans="1:3">
      <c r="A2487">
        <v>25024</v>
      </c>
      <c r="B2487">
        <v>243.4611358642578</v>
      </c>
      <c r="C2487">
        <v>0.01344331540167332</v>
      </c>
    </row>
    <row r="2488" spans="1:3">
      <c r="A2488">
        <v>25034</v>
      </c>
      <c r="B2488">
        <v>360.7153930664062</v>
      </c>
      <c r="C2488">
        <v>0.01303816400468349</v>
      </c>
    </row>
    <row r="2489" spans="1:3">
      <c r="A2489">
        <v>25045</v>
      </c>
      <c r="B2489">
        <v>367.7090148925781</v>
      </c>
      <c r="C2489">
        <v>0.01728124357759953</v>
      </c>
    </row>
    <row r="2490" spans="1:3">
      <c r="A2490">
        <v>25055</v>
      </c>
      <c r="B2490">
        <v>265.5784301757812</v>
      </c>
      <c r="C2490">
        <v>0.01366411615163088</v>
      </c>
    </row>
    <row r="2491" spans="1:3">
      <c r="A2491">
        <v>25065</v>
      </c>
      <c r="B2491">
        <v>276.1642150878906</v>
      </c>
      <c r="C2491">
        <v>0.01169701479375362</v>
      </c>
    </row>
    <row r="2492" spans="1:3">
      <c r="A2492">
        <v>25075</v>
      </c>
      <c r="B2492">
        <v>312.3045043945312</v>
      </c>
      <c r="C2492">
        <v>0.01272094156593084</v>
      </c>
    </row>
    <row r="2493" spans="1:3">
      <c r="A2493">
        <v>25085</v>
      </c>
      <c r="B2493">
        <v>349.9070739746094</v>
      </c>
      <c r="C2493">
        <v>0.01431026495993137</v>
      </c>
    </row>
    <row r="2494" spans="1:3">
      <c r="A2494">
        <v>25095</v>
      </c>
      <c r="B2494">
        <v>371.47998046875</v>
      </c>
      <c r="C2494">
        <v>0.01556306425482035</v>
      </c>
    </row>
    <row r="2495" spans="1:3">
      <c r="A2495">
        <v>25105</v>
      </c>
      <c r="B2495">
        <v>185.9784088134766</v>
      </c>
      <c r="C2495">
        <v>0.01205112412571907</v>
      </c>
    </row>
    <row r="2496" spans="1:3">
      <c r="A2496">
        <v>25115</v>
      </c>
      <c r="B2496">
        <v>454.5013122558594</v>
      </c>
      <c r="C2496">
        <v>0.0138547932729125</v>
      </c>
    </row>
    <row r="2497" spans="1:3">
      <c r="A2497">
        <v>25125</v>
      </c>
      <c r="B2497">
        <v>336.8139343261719</v>
      </c>
      <c r="C2497">
        <v>0.01708800345659256</v>
      </c>
    </row>
    <row r="2498" spans="1:3">
      <c r="A2498">
        <v>25135</v>
      </c>
      <c r="B2498">
        <v>262.5425720214844</v>
      </c>
      <c r="C2498">
        <v>0.01293998118489981</v>
      </c>
    </row>
    <row r="2499" spans="1:3">
      <c r="A2499">
        <v>25145</v>
      </c>
      <c r="B2499">
        <v>373.4866638183594</v>
      </c>
      <c r="C2499">
        <v>0.01372695900499821</v>
      </c>
    </row>
    <row r="2500" spans="1:3">
      <c r="A2500">
        <v>25155</v>
      </c>
      <c r="B2500">
        <v>372.0601501464844</v>
      </c>
      <c r="C2500">
        <v>0.01608950830996037</v>
      </c>
    </row>
    <row r="2501" spans="1:3">
      <c r="A2501">
        <v>25165</v>
      </c>
      <c r="B2501">
        <v>378.7279052734375</v>
      </c>
      <c r="C2501">
        <v>0.01620371639728546</v>
      </c>
    </row>
    <row r="2502" spans="1:3">
      <c r="A2502">
        <v>25175</v>
      </c>
      <c r="B2502">
        <v>364.9234619140625</v>
      </c>
      <c r="C2502">
        <v>0.01604444161057472</v>
      </c>
    </row>
    <row r="2503" spans="1:3">
      <c r="A2503">
        <v>25186</v>
      </c>
      <c r="B2503">
        <v>383.3492736816406</v>
      </c>
      <c r="C2503">
        <v>0.01774901524186134</v>
      </c>
    </row>
    <row r="2504" spans="1:3">
      <c r="A2504">
        <v>25196</v>
      </c>
      <c r="B2504">
        <v>255.2787475585938</v>
      </c>
      <c r="C2504">
        <v>0.01377512514591217</v>
      </c>
    </row>
    <row r="2505" spans="1:3">
      <c r="A2505">
        <v>25206</v>
      </c>
      <c r="B2505">
        <v>315.237060546875</v>
      </c>
      <c r="C2505">
        <v>0.01252660807222128</v>
      </c>
    </row>
    <row r="2506" spans="1:3">
      <c r="A2506">
        <v>25216</v>
      </c>
      <c r="B2506">
        <v>343.7916564941406</v>
      </c>
      <c r="C2506">
        <v>0.01470453850924969</v>
      </c>
    </row>
    <row r="2507" spans="1:3">
      <c r="A2507">
        <v>25226</v>
      </c>
      <c r="B2507">
        <v>189.5864868164062</v>
      </c>
      <c r="C2507">
        <v>0.01191457826644182</v>
      </c>
    </row>
    <row r="2508" spans="1:3">
      <c r="A2508">
        <v>25236</v>
      </c>
      <c r="B2508">
        <v>296.1595764160156</v>
      </c>
      <c r="C2508">
        <v>0.01086389925330877</v>
      </c>
    </row>
    <row r="2509" spans="1:3">
      <c r="A2509">
        <v>25246</v>
      </c>
      <c r="B2509">
        <v>300.3438415527344</v>
      </c>
      <c r="C2509">
        <v>0.01333312131464481</v>
      </c>
    </row>
    <row r="2510" spans="1:3">
      <c r="A2510">
        <v>25256</v>
      </c>
      <c r="B2510">
        <v>206.7049407958984</v>
      </c>
      <c r="C2510">
        <v>0.01133484486490488</v>
      </c>
    </row>
    <row r="2511" spans="1:3">
      <c r="A2511">
        <v>25266</v>
      </c>
      <c r="B2511">
        <v>200.7404937744141</v>
      </c>
      <c r="C2511">
        <v>0.009115550667047501</v>
      </c>
    </row>
    <row r="2512" spans="1:3">
      <c r="A2512">
        <v>25277</v>
      </c>
      <c r="B2512">
        <v>285.7923583984375</v>
      </c>
      <c r="C2512">
        <v>0.01196667645126581</v>
      </c>
    </row>
    <row r="2513" spans="1:3">
      <c r="A2513">
        <v>25287</v>
      </c>
      <c r="B2513">
        <v>272.1548156738281</v>
      </c>
      <c r="C2513">
        <v>0.0124616539105773</v>
      </c>
    </row>
    <row r="2514" spans="1:3">
      <c r="A2514">
        <v>25297</v>
      </c>
      <c r="B2514">
        <v>257.5914001464844</v>
      </c>
      <c r="C2514">
        <v>0.0118165910243988</v>
      </c>
    </row>
    <row r="2515" spans="1:3">
      <c r="A2515">
        <v>25307</v>
      </c>
      <c r="B2515">
        <v>102.9253005981445</v>
      </c>
      <c r="C2515">
        <v>0.008053969591856003</v>
      </c>
    </row>
    <row r="2516" spans="1:3">
      <c r="A2516">
        <v>25317</v>
      </c>
      <c r="B2516">
        <v>287.8626098632812</v>
      </c>
      <c r="C2516">
        <v>0.008735097944736481</v>
      </c>
    </row>
    <row r="2517" spans="1:3">
      <c r="A2517">
        <v>25327</v>
      </c>
      <c r="B2517">
        <v>176.0403289794922</v>
      </c>
      <c r="C2517">
        <v>0.01035981252789497</v>
      </c>
    </row>
    <row r="2518" spans="1:3">
      <c r="A2518">
        <v>25337</v>
      </c>
      <c r="B2518">
        <v>225.8340454101562</v>
      </c>
      <c r="C2518">
        <v>0.008982239291071892</v>
      </c>
    </row>
    <row r="2519" spans="1:3">
      <c r="A2519">
        <v>25347</v>
      </c>
      <c r="B2519">
        <v>205.5088653564453</v>
      </c>
      <c r="C2519">
        <v>0.009639471769332886</v>
      </c>
    </row>
    <row r="2520" spans="1:3">
      <c r="A2520">
        <v>25357</v>
      </c>
      <c r="B2520">
        <v>167.2148742675781</v>
      </c>
      <c r="C2520">
        <v>0.008337765000760555</v>
      </c>
    </row>
    <row r="2521" spans="1:3">
      <c r="A2521">
        <v>25368</v>
      </c>
      <c r="B2521">
        <v>128.3844299316406</v>
      </c>
      <c r="C2521">
        <v>0.007282396778464317</v>
      </c>
    </row>
    <row r="2522" spans="1:3">
      <c r="A2522">
        <v>25378</v>
      </c>
      <c r="B2522">
        <v>207.1340942382812</v>
      </c>
      <c r="C2522">
        <v>0.00750714959576726</v>
      </c>
    </row>
    <row r="2523" spans="1:3">
      <c r="A2523">
        <v>25388</v>
      </c>
      <c r="B2523">
        <v>195.5628356933594</v>
      </c>
      <c r="C2523">
        <v>0.008999508805572987</v>
      </c>
    </row>
    <row r="2524" spans="1:3">
      <c r="A2524">
        <v>25398</v>
      </c>
      <c r="B2524">
        <v>161.5683288574219</v>
      </c>
      <c r="C2524">
        <v>0.007897243835031986</v>
      </c>
    </row>
    <row r="2525" spans="1:3">
      <c r="A2525">
        <v>25408</v>
      </c>
      <c r="B2525">
        <v>331.7435607910156</v>
      </c>
      <c r="C2525">
        <v>0.01092029921710491</v>
      </c>
    </row>
    <row r="2526" spans="1:3">
      <c r="A2526">
        <v>25418</v>
      </c>
      <c r="B2526">
        <v>198.1894226074219</v>
      </c>
      <c r="C2526">
        <v>0.01186549011617899</v>
      </c>
    </row>
    <row r="2527" spans="1:3">
      <c r="A2527">
        <v>25428</v>
      </c>
      <c r="B2527">
        <v>187.035400390625</v>
      </c>
      <c r="C2527">
        <v>0.008619100786745548</v>
      </c>
    </row>
    <row r="2528" spans="1:3">
      <c r="A2528">
        <v>25438</v>
      </c>
      <c r="B2528">
        <v>315.5271301269531</v>
      </c>
      <c r="C2528">
        <v>0.01123762130737305</v>
      </c>
    </row>
    <row r="2529" spans="1:3">
      <c r="A2529">
        <v>25448</v>
      </c>
      <c r="B2529">
        <v>191.6686706542969</v>
      </c>
      <c r="C2529">
        <v>0.01134680304676294</v>
      </c>
    </row>
    <row r="2530" spans="1:3">
      <c r="A2530">
        <v>25458</v>
      </c>
      <c r="B2530">
        <v>285.4863891601562</v>
      </c>
      <c r="C2530">
        <v>0.01067231222987175</v>
      </c>
    </row>
    <row r="2531" spans="1:3">
      <c r="A2531">
        <v>25468</v>
      </c>
      <c r="B2531">
        <v>111.6792373657227</v>
      </c>
      <c r="C2531">
        <v>0.008893276564776897</v>
      </c>
    </row>
    <row r="2532" spans="1:3">
      <c r="A2532">
        <v>25478</v>
      </c>
      <c r="B2532">
        <v>124.7922592163086</v>
      </c>
      <c r="C2532">
        <v>0.005306198261678219</v>
      </c>
    </row>
    <row r="2533" spans="1:3">
      <c r="A2533">
        <v>25488</v>
      </c>
      <c r="B2533">
        <v>231.1070709228516</v>
      </c>
      <c r="C2533">
        <v>0.007970056496560574</v>
      </c>
    </row>
    <row r="2534" spans="1:3">
      <c r="A2534">
        <v>25498</v>
      </c>
      <c r="B2534">
        <v>182.7478332519531</v>
      </c>
      <c r="C2534">
        <v>0.00917394831776619</v>
      </c>
    </row>
    <row r="2535" spans="1:3">
      <c r="A2535">
        <v>25508</v>
      </c>
      <c r="B2535">
        <v>306.975830078125</v>
      </c>
      <c r="C2535">
        <v>0.0108483275398612</v>
      </c>
    </row>
    <row r="2536" spans="1:3">
      <c r="A2536">
        <v>25518</v>
      </c>
      <c r="B2536">
        <v>291.5700378417969</v>
      </c>
      <c r="C2536">
        <v>0.01335565373301506</v>
      </c>
    </row>
    <row r="2537" spans="1:3">
      <c r="A2537">
        <v>25528</v>
      </c>
      <c r="B2537">
        <v>276.6728515625</v>
      </c>
      <c r="C2537">
        <v>0.01268089190125465</v>
      </c>
    </row>
    <row r="2538" spans="1:3">
      <c r="A2538">
        <v>25538</v>
      </c>
      <c r="B2538">
        <v>321.2253112792969</v>
      </c>
      <c r="C2538">
        <v>0.01334231533110142</v>
      </c>
    </row>
    <row r="2539" spans="1:3">
      <c r="A2539">
        <v>25548</v>
      </c>
      <c r="B2539">
        <v>323.62939453125</v>
      </c>
      <c r="C2539">
        <v>0.01438633073121309</v>
      </c>
    </row>
    <row r="2540" spans="1:3">
      <c r="A2540">
        <v>25558</v>
      </c>
      <c r="B2540">
        <v>201.8213195800781</v>
      </c>
      <c r="C2540">
        <v>0.01173723023384809</v>
      </c>
    </row>
    <row r="2541" spans="1:3">
      <c r="A2541">
        <v>25568</v>
      </c>
      <c r="B2541">
        <v>276.688720703125</v>
      </c>
      <c r="C2541">
        <v>0.01069294195622206</v>
      </c>
    </row>
    <row r="2542" spans="1:3">
      <c r="A2542">
        <v>25578</v>
      </c>
      <c r="B2542">
        <v>175.5873413085938</v>
      </c>
      <c r="C2542">
        <v>0.01010928489267826</v>
      </c>
    </row>
    <row r="2543" spans="1:3">
      <c r="A2543">
        <v>25588</v>
      </c>
      <c r="B2543">
        <v>210.7143402099609</v>
      </c>
      <c r="C2543">
        <v>0.008638110943138599</v>
      </c>
    </row>
    <row r="2544" spans="1:3">
      <c r="A2544">
        <v>25599</v>
      </c>
      <c r="B2544">
        <v>255.1595306396484</v>
      </c>
      <c r="C2544">
        <v>0.01128249615430832</v>
      </c>
    </row>
    <row r="2545" spans="1:3">
      <c r="A2545">
        <v>25609</v>
      </c>
      <c r="B2545">
        <v>225.3651580810547</v>
      </c>
      <c r="C2545">
        <v>0.01058857794851065</v>
      </c>
    </row>
    <row r="2546" spans="1:3">
      <c r="A2546">
        <v>25619</v>
      </c>
      <c r="B2546">
        <v>231.8819427490234</v>
      </c>
      <c r="C2546">
        <v>0.01023439317941666</v>
      </c>
    </row>
    <row r="2547" spans="1:3">
      <c r="A2547">
        <v>25629</v>
      </c>
      <c r="B2547">
        <v>217.2549591064453</v>
      </c>
      <c r="C2547">
        <v>0.01004244759678841</v>
      </c>
    </row>
    <row r="2548" spans="1:3">
      <c r="A2548">
        <v>25639</v>
      </c>
      <c r="B2548">
        <v>293.731689453125</v>
      </c>
      <c r="C2548">
        <v>0.01141504105180502</v>
      </c>
    </row>
    <row r="2549" spans="1:3">
      <c r="A2549">
        <v>25649</v>
      </c>
      <c r="B2549">
        <v>220.0881652832031</v>
      </c>
      <c r="C2549">
        <v>0.01148703694343567</v>
      </c>
    </row>
    <row r="2550" spans="1:3">
      <c r="A2550">
        <v>25659</v>
      </c>
      <c r="B2550">
        <v>260.4285888671875</v>
      </c>
      <c r="C2550">
        <v>0.01074658054858446</v>
      </c>
    </row>
    <row r="2551" spans="1:3">
      <c r="A2551">
        <v>25669</v>
      </c>
      <c r="B2551">
        <v>308.6725769042969</v>
      </c>
      <c r="C2551">
        <v>0.01271361950784922</v>
      </c>
    </row>
    <row r="2552" spans="1:3">
      <c r="A2552">
        <v>25679</v>
      </c>
      <c r="B2552">
        <v>228.8897857666016</v>
      </c>
      <c r="C2552">
        <v>0.01200671587139368</v>
      </c>
    </row>
    <row r="2553" spans="1:3">
      <c r="A2553">
        <v>25690</v>
      </c>
      <c r="B2553">
        <v>210.5236053466797</v>
      </c>
      <c r="C2553">
        <v>0.01080020144581795</v>
      </c>
    </row>
    <row r="2554" spans="1:3">
      <c r="A2554">
        <v>25700</v>
      </c>
      <c r="B2554">
        <v>176.8032684326172</v>
      </c>
      <c r="C2554">
        <v>0.00863789115101099</v>
      </c>
    </row>
    <row r="2555" spans="1:3">
      <c r="A2555">
        <v>25710</v>
      </c>
      <c r="B2555">
        <v>293.3978881835938</v>
      </c>
      <c r="C2555">
        <v>0.01041695568710566</v>
      </c>
    </row>
    <row r="2556" spans="1:3">
      <c r="A2556">
        <v>25720</v>
      </c>
      <c r="B2556">
        <v>323.6849975585938</v>
      </c>
      <c r="C2556">
        <v>0.01369198318570852</v>
      </c>
    </row>
    <row r="2557" spans="1:3">
      <c r="A2557">
        <v>25730</v>
      </c>
      <c r="B2557">
        <v>194.9826812744141</v>
      </c>
      <c r="C2557">
        <v>0.01159245986491442</v>
      </c>
    </row>
    <row r="2558" spans="1:3">
      <c r="A2558">
        <v>25740</v>
      </c>
      <c r="B2558">
        <v>311.9945678710938</v>
      </c>
      <c r="C2558">
        <v>0.01132731419056654</v>
      </c>
    </row>
    <row r="2559" spans="1:3">
      <c r="A2559">
        <v>25750</v>
      </c>
      <c r="B2559">
        <v>330.7024536132812</v>
      </c>
      <c r="C2559">
        <v>0.01434039883315563</v>
      </c>
    </row>
    <row r="2560" spans="1:3">
      <c r="A2560">
        <v>25760</v>
      </c>
      <c r="B2560">
        <v>183.3319702148438</v>
      </c>
      <c r="C2560">
        <v>0.01148473378270864</v>
      </c>
    </row>
    <row r="2561" spans="1:3">
      <c r="A2561">
        <v>25770</v>
      </c>
      <c r="B2561">
        <v>191.6448211669922</v>
      </c>
      <c r="C2561">
        <v>0.008383098058402538</v>
      </c>
    </row>
    <row r="2562" spans="1:3">
      <c r="A2562">
        <v>25780</v>
      </c>
      <c r="B2562">
        <v>336.8059692382812</v>
      </c>
      <c r="C2562">
        <v>0.01180189661681652</v>
      </c>
    </row>
    <row r="2563" spans="1:3">
      <c r="A2563">
        <v>25790</v>
      </c>
      <c r="B2563">
        <v>188.3228607177734</v>
      </c>
      <c r="C2563">
        <v>0.01173136290162802</v>
      </c>
    </row>
    <row r="2564" spans="1:3">
      <c r="A2564">
        <v>25800</v>
      </c>
      <c r="B2564">
        <v>316.9576416015625</v>
      </c>
      <c r="C2564">
        <v>0.01121699344366789</v>
      </c>
    </row>
    <row r="2565" spans="1:3">
      <c r="A2565">
        <v>25810</v>
      </c>
      <c r="B2565">
        <v>288.3156127929688</v>
      </c>
      <c r="C2565">
        <v>0.01323058642446995</v>
      </c>
    </row>
    <row r="2566" spans="1:3">
      <c r="A2566">
        <v>25820</v>
      </c>
      <c r="B2566">
        <v>215.2562103271484</v>
      </c>
      <c r="C2566">
        <v>0.0110950106754899</v>
      </c>
    </row>
    <row r="2567" spans="1:3">
      <c r="A2567">
        <v>25830</v>
      </c>
      <c r="B2567">
        <v>323.8399963378906</v>
      </c>
      <c r="C2567">
        <v>0.012052689678967</v>
      </c>
    </row>
    <row r="2568" spans="1:3">
      <c r="A2568">
        <v>25840</v>
      </c>
      <c r="B2568">
        <v>207.2453460693359</v>
      </c>
      <c r="C2568">
        <v>0.01186802051961422</v>
      </c>
    </row>
    <row r="2569" spans="1:3">
      <c r="A2569">
        <v>25850</v>
      </c>
      <c r="B2569">
        <v>311.092529296875</v>
      </c>
      <c r="C2569">
        <v>0.01158718299120665</v>
      </c>
    </row>
    <row r="2570" spans="1:3">
      <c r="A2570">
        <v>25860</v>
      </c>
      <c r="B2570">
        <v>183.2405700683594</v>
      </c>
      <c r="C2570">
        <v>0.0110559519380331</v>
      </c>
    </row>
    <row r="2571" spans="1:3">
      <c r="A2571">
        <v>25870</v>
      </c>
      <c r="B2571">
        <v>303.4432678222656</v>
      </c>
      <c r="C2571">
        <v>0.01089059095829725</v>
      </c>
    </row>
    <row r="2572" spans="1:3">
      <c r="A2572">
        <v>25880</v>
      </c>
      <c r="B2572">
        <v>225.7982940673828</v>
      </c>
      <c r="C2572">
        <v>0.0118267647922039</v>
      </c>
    </row>
    <row r="2573" spans="1:3">
      <c r="A2573">
        <v>25890</v>
      </c>
      <c r="B2573">
        <v>346.2751770019531</v>
      </c>
      <c r="C2573">
        <v>0.01277479715645313</v>
      </c>
    </row>
    <row r="2574" spans="1:3">
      <c r="A2574">
        <v>25900</v>
      </c>
      <c r="B2574">
        <v>139.4391021728516</v>
      </c>
      <c r="C2574">
        <v>0.01073129568248987</v>
      </c>
    </row>
    <row r="2575" spans="1:3">
      <c r="A2575">
        <v>25910</v>
      </c>
      <c r="B2575">
        <v>148.6142425537109</v>
      </c>
      <c r="C2575">
        <v>0.006310229655355215</v>
      </c>
    </row>
    <row r="2576" spans="1:3">
      <c r="A2576">
        <v>25920</v>
      </c>
      <c r="B2576">
        <v>311.0567626953125</v>
      </c>
      <c r="C2576">
        <v>0.01017866190522909</v>
      </c>
    </row>
    <row r="2577" spans="1:3">
      <c r="A2577">
        <v>25930</v>
      </c>
      <c r="B2577">
        <v>184.9929504394531</v>
      </c>
      <c r="C2577">
        <v>0.01106482651084661</v>
      </c>
    </row>
    <row r="2578" spans="1:3">
      <c r="A2578">
        <v>25940</v>
      </c>
      <c r="B2578">
        <v>208.0162353515625</v>
      </c>
      <c r="C2578">
        <v>0.00877012312412262</v>
      </c>
    </row>
    <row r="2579" spans="1:3">
      <c r="A2579">
        <v>25950</v>
      </c>
      <c r="B2579">
        <v>314.5535888671875</v>
      </c>
      <c r="C2579">
        <v>0.01167182438075542</v>
      </c>
    </row>
    <row r="2580" spans="1:3">
      <c r="A2580">
        <v>25960</v>
      </c>
      <c r="B2580">
        <v>305.5334167480469</v>
      </c>
      <c r="C2580">
        <v>0.01384625397622585</v>
      </c>
    </row>
    <row r="2581" spans="1:3">
      <c r="A2581">
        <v>25970</v>
      </c>
      <c r="B2581">
        <v>204.4677734375</v>
      </c>
      <c r="C2581">
        <v>0.01139464601874352</v>
      </c>
    </row>
    <row r="2582" spans="1:3">
      <c r="A2582">
        <v>25980</v>
      </c>
      <c r="B2582">
        <v>327.0188903808594</v>
      </c>
      <c r="C2582">
        <v>0.0118586840108037</v>
      </c>
    </row>
    <row r="2583" spans="1:3">
      <c r="A2583">
        <v>25990</v>
      </c>
      <c r="B2583">
        <v>198.5589599609375</v>
      </c>
      <c r="C2583">
        <v>0.01172583736479282</v>
      </c>
    </row>
    <row r="2584" spans="1:3">
      <c r="A2584">
        <v>26000</v>
      </c>
      <c r="B2584">
        <v>295.5238037109375</v>
      </c>
      <c r="C2584">
        <v>0.01103450637310743</v>
      </c>
    </row>
    <row r="2585" spans="1:3">
      <c r="A2585">
        <v>26010</v>
      </c>
      <c r="B2585">
        <v>342.7584838867188</v>
      </c>
      <c r="C2585">
        <v>0.01380625925958157</v>
      </c>
    </row>
    <row r="2586" spans="1:3">
      <c r="A2586">
        <v>26020</v>
      </c>
      <c r="B2586">
        <v>260.3014221191406</v>
      </c>
      <c r="C2586">
        <v>0.01306847203522921</v>
      </c>
    </row>
    <row r="2587" spans="1:3">
      <c r="A2587">
        <v>26030</v>
      </c>
      <c r="B2587">
        <v>292.464111328125</v>
      </c>
      <c r="C2587">
        <v>0.01233697403222322</v>
      </c>
    </row>
    <row r="2588" spans="1:3">
      <c r="A2588">
        <v>26040</v>
      </c>
      <c r="B2588">
        <v>216.6867218017578</v>
      </c>
      <c r="C2588">
        <v>0.01135459169745445</v>
      </c>
    </row>
    <row r="2589" spans="1:3">
      <c r="A2589">
        <v>26050</v>
      </c>
      <c r="B2589">
        <v>293.9383239746094</v>
      </c>
      <c r="C2589">
        <v>0.01141628343611956</v>
      </c>
    </row>
    <row r="2590" spans="1:3">
      <c r="A2590">
        <v>26060</v>
      </c>
      <c r="B2590">
        <v>222.4644012451172</v>
      </c>
      <c r="C2590">
        <v>0.01154913101345301</v>
      </c>
    </row>
    <row r="2591" spans="1:3">
      <c r="A2591">
        <v>26070</v>
      </c>
      <c r="B2591">
        <v>289.4361877441406</v>
      </c>
      <c r="C2591">
        <v>0.0114515395835042</v>
      </c>
    </row>
    <row r="2592" spans="1:3">
      <c r="A2592">
        <v>26080</v>
      </c>
      <c r="B2592">
        <v>215.4270782470703</v>
      </c>
      <c r="C2592">
        <v>0.01127496641129255</v>
      </c>
    </row>
    <row r="2593" spans="1:3">
      <c r="A2593">
        <v>26090</v>
      </c>
      <c r="B2593">
        <v>290.9700012207031</v>
      </c>
      <c r="C2593">
        <v>0.0112999239936471</v>
      </c>
    </row>
    <row r="2594" spans="1:3">
      <c r="A2594">
        <v>26101</v>
      </c>
      <c r="B2594">
        <v>290.306396484375</v>
      </c>
      <c r="C2594">
        <v>0.01427385304123163</v>
      </c>
    </row>
    <row r="2595" spans="1:3">
      <c r="A2595">
        <v>26111</v>
      </c>
      <c r="B2595">
        <v>497.0669860839844</v>
      </c>
      <c r="C2595">
        <v>0.0166078694164753</v>
      </c>
    </row>
    <row r="2596" spans="1:3">
      <c r="A2596">
        <v>26121</v>
      </c>
      <c r="B2596">
        <v>281.0835876464844</v>
      </c>
      <c r="C2596">
        <v>0.01561776921153069</v>
      </c>
    </row>
    <row r="2597" spans="1:3">
      <c r="A2597">
        <v>26131</v>
      </c>
      <c r="B2597">
        <v>486.7752380371094</v>
      </c>
      <c r="C2597">
        <v>0.01559903752058744</v>
      </c>
    </row>
    <row r="2598" spans="1:3">
      <c r="A2598">
        <v>26141</v>
      </c>
      <c r="B2598">
        <v>411.0932312011719</v>
      </c>
      <c r="C2598">
        <v>0.01876840926706791</v>
      </c>
    </row>
    <row r="2599" spans="1:3">
      <c r="A2599">
        <v>26151</v>
      </c>
      <c r="B2599">
        <v>185.5015716552734</v>
      </c>
      <c r="C2599">
        <v>0.01308435574173927</v>
      </c>
    </row>
    <row r="2600" spans="1:3">
      <c r="A2600">
        <v>26161</v>
      </c>
      <c r="B2600">
        <v>194.7840118408203</v>
      </c>
      <c r="C2600">
        <v>0.008513843640685081</v>
      </c>
    </row>
    <row r="2601" spans="1:3">
      <c r="A2601">
        <v>26171</v>
      </c>
      <c r="B2601">
        <v>272.9574890136719</v>
      </c>
      <c r="C2601">
        <v>0.01046239864081144</v>
      </c>
    </row>
    <row r="2602" spans="1:3">
      <c r="A2602">
        <v>26181</v>
      </c>
      <c r="B2602">
        <v>183.6538391113281</v>
      </c>
      <c r="C2602">
        <v>0.01019453629851341</v>
      </c>
    </row>
    <row r="2603" spans="1:3">
      <c r="A2603">
        <v>26192</v>
      </c>
      <c r="B2603">
        <v>187.5400543212891</v>
      </c>
      <c r="C2603">
        <v>0.009116621688008308</v>
      </c>
    </row>
    <row r="2604" spans="1:3">
      <c r="A2604">
        <v>26202</v>
      </c>
      <c r="B2604">
        <v>208.2705535888672</v>
      </c>
      <c r="C2604">
        <v>0.008854272775352001</v>
      </c>
    </row>
    <row r="2605" spans="1:3">
      <c r="A2605">
        <v>26212</v>
      </c>
      <c r="B2605">
        <v>183.8246917724609</v>
      </c>
      <c r="C2605">
        <v>0.008771061897277832</v>
      </c>
    </row>
    <row r="2606" spans="1:3">
      <c r="A2606">
        <v>26222</v>
      </c>
      <c r="B2606">
        <v>186.5466461181641</v>
      </c>
      <c r="C2606">
        <v>0.008285402320325375</v>
      </c>
    </row>
    <row r="2607" spans="1:3">
      <c r="A2607">
        <v>26232</v>
      </c>
      <c r="B2607">
        <v>210.5315551757812</v>
      </c>
      <c r="C2607">
        <v>0.008878624066710472</v>
      </c>
    </row>
    <row r="2608" spans="1:3">
      <c r="A2608">
        <v>26242</v>
      </c>
      <c r="B2608">
        <v>288.4268798828125</v>
      </c>
      <c r="C2608">
        <v>0.0111529054120183</v>
      </c>
    </row>
    <row r="2609" spans="1:3">
      <c r="A2609">
        <v>26252</v>
      </c>
      <c r="B2609">
        <v>318.1735534667969</v>
      </c>
      <c r="C2609">
        <v>0.01355691067874432</v>
      </c>
    </row>
    <row r="2610" spans="1:3">
      <c r="A2610">
        <v>26262</v>
      </c>
      <c r="B2610">
        <v>145.9479370117188</v>
      </c>
      <c r="C2610">
        <v>0.01038624718785286</v>
      </c>
    </row>
    <row r="2611" spans="1:3">
      <c r="A2611">
        <v>26272</v>
      </c>
      <c r="B2611">
        <v>297.3278503417969</v>
      </c>
      <c r="C2611">
        <v>0.009921991266310215</v>
      </c>
    </row>
    <row r="2612" spans="1:3">
      <c r="A2612">
        <v>26282</v>
      </c>
      <c r="B2612">
        <v>290.2626953125</v>
      </c>
      <c r="C2612">
        <v>0.01312207616865635</v>
      </c>
    </row>
    <row r="2613" spans="1:3">
      <c r="A2613">
        <v>26292</v>
      </c>
      <c r="B2613">
        <v>225.6035766601562</v>
      </c>
      <c r="C2613">
        <v>0.01152464468032122</v>
      </c>
    </row>
    <row r="2614" spans="1:3">
      <c r="A2614">
        <v>26302</v>
      </c>
      <c r="B2614">
        <v>310.9892272949219</v>
      </c>
      <c r="C2614">
        <v>0.01199875026941299</v>
      </c>
    </row>
    <row r="2615" spans="1:3">
      <c r="A2615">
        <v>26312</v>
      </c>
      <c r="B2615">
        <v>401.7909240722656</v>
      </c>
      <c r="C2615">
        <v>0.01593265309929848</v>
      </c>
    </row>
    <row r="2616" spans="1:3">
      <c r="A2616">
        <v>26322</v>
      </c>
      <c r="B2616">
        <v>107.7413558959961</v>
      </c>
      <c r="C2616">
        <v>0.01140788570046425</v>
      </c>
    </row>
    <row r="2617" spans="1:3">
      <c r="A2617">
        <v>26332</v>
      </c>
      <c r="B2617">
        <v>391.042236328125</v>
      </c>
      <c r="C2617">
        <v>0.01115956343710423</v>
      </c>
    </row>
    <row r="2618" spans="1:3">
      <c r="A2618">
        <v>26342</v>
      </c>
      <c r="B2618">
        <v>299.5054016113281</v>
      </c>
      <c r="C2618">
        <v>0.01542260125279427</v>
      </c>
    </row>
    <row r="2619" spans="1:3">
      <c r="A2619">
        <v>26352</v>
      </c>
      <c r="B2619">
        <v>307.5520324707031</v>
      </c>
      <c r="C2619">
        <v>0.01356394309550524</v>
      </c>
    </row>
    <row r="2620" spans="1:3">
      <c r="A2620">
        <v>26362</v>
      </c>
      <c r="B2620">
        <v>320.7763061523438</v>
      </c>
      <c r="C2620">
        <v>0.01402945537120104</v>
      </c>
    </row>
    <row r="2621" spans="1:3">
      <c r="A2621">
        <v>26372</v>
      </c>
      <c r="B2621">
        <v>290.6044311523438</v>
      </c>
      <c r="C2621">
        <v>0.01365610118955374</v>
      </c>
    </row>
    <row r="2622" spans="1:3">
      <c r="A2622">
        <v>26382</v>
      </c>
      <c r="B2622">
        <v>188.0606079101562</v>
      </c>
      <c r="C2622">
        <v>0.01070533692836761</v>
      </c>
    </row>
    <row r="2623" spans="1:3">
      <c r="A2623">
        <v>26392</v>
      </c>
      <c r="B2623">
        <v>182.9346008300781</v>
      </c>
      <c r="C2623">
        <v>0.00830472819507122</v>
      </c>
    </row>
    <row r="2624" spans="1:3">
      <c r="A2624">
        <v>26402</v>
      </c>
      <c r="B2624">
        <v>281.0835876464844</v>
      </c>
      <c r="C2624">
        <v>0.01037787552922964</v>
      </c>
    </row>
    <row r="2625" spans="1:3">
      <c r="A2625">
        <v>26412</v>
      </c>
      <c r="B2625">
        <v>216.7860717773438</v>
      </c>
      <c r="C2625">
        <v>0.01112359948456287</v>
      </c>
    </row>
    <row r="2626" spans="1:3">
      <c r="A2626">
        <v>26423</v>
      </c>
      <c r="B2626">
        <v>146.8936614990234</v>
      </c>
      <c r="C2626">
        <v>0.008960111998021603</v>
      </c>
    </row>
    <row r="2627" spans="1:3">
      <c r="A2627">
        <v>26433</v>
      </c>
      <c r="B2627">
        <v>213.9886169433594</v>
      </c>
      <c r="C2627">
        <v>0.00806366465985775</v>
      </c>
    </row>
    <row r="2628" spans="1:3">
      <c r="A2628">
        <v>26443</v>
      </c>
      <c r="B2628">
        <v>194.2872924804688</v>
      </c>
      <c r="C2628">
        <v>0.009099274873733521</v>
      </c>
    </row>
    <row r="2629" spans="1:3">
      <c r="A2629">
        <v>26453</v>
      </c>
      <c r="B2629">
        <v>177.6019744873047</v>
      </c>
      <c r="C2629">
        <v>0.008311521261930466</v>
      </c>
    </row>
    <row r="2630" spans="1:3">
      <c r="A2630">
        <v>26463</v>
      </c>
      <c r="B2630">
        <v>179.9543762207031</v>
      </c>
      <c r="C2630">
        <v>0.008005251176655293</v>
      </c>
    </row>
    <row r="2631" spans="1:3">
      <c r="A2631">
        <v>26473</v>
      </c>
      <c r="B2631">
        <v>309.6540832519531</v>
      </c>
      <c r="C2631">
        <v>0.01095897238701582</v>
      </c>
    </row>
    <row r="2632" spans="1:3">
      <c r="A2632">
        <v>26483</v>
      </c>
      <c r="B2632">
        <v>196.1350402832031</v>
      </c>
      <c r="C2632">
        <v>0.01132150273770094</v>
      </c>
    </row>
    <row r="2633" spans="1:3">
      <c r="A2633">
        <v>26493</v>
      </c>
      <c r="B2633">
        <v>329.9315795898438</v>
      </c>
      <c r="C2633">
        <v>0.01177939772605896</v>
      </c>
    </row>
    <row r="2634" spans="1:3">
      <c r="A2634">
        <v>26503</v>
      </c>
      <c r="B2634">
        <v>199.2026977539062</v>
      </c>
      <c r="C2634">
        <v>0.01184013765305281</v>
      </c>
    </row>
    <row r="2635" spans="1:3">
      <c r="A2635">
        <v>26514</v>
      </c>
      <c r="B2635">
        <v>206.2996215820312</v>
      </c>
      <c r="C2635">
        <v>0.009983289986848831</v>
      </c>
    </row>
    <row r="2636" spans="1:3">
      <c r="A2636">
        <v>26524</v>
      </c>
      <c r="B2636">
        <v>224.0935974121094</v>
      </c>
      <c r="C2636">
        <v>0.009629772044718266</v>
      </c>
    </row>
    <row r="2637" spans="1:3">
      <c r="A2637">
        <v>26534</v>
      </c>
      <c r="B2637">
        <v>370.5859069824219</v>
      </c>
      <c r="C2637">
        <v>0.01325687486678362</v>
      </c>
    </row>
    <row r="2638" spans="1:3">
      <c r="A2638">
        <v>26544</v>
      </c>
      <c r="B2638">
        <v>285.3472900390625</v>
      </c>
      <c r="C2638">
        <v>0.01461665146052837</v>
      </c>
    </row>
    <row r="2639" spans="1:3">
      <c r="A2639">
        <v>26554</v>
      </c>
      <c r="B2639">
        <v>291.168701171875</v>
      </c>
      <c r="C2639">
        <v>0.01289036963135004</v>
      </c>
    </row>
    <row r="2640" spans="1:3">
      <c r="A2640">
        <v>26564</v>
      </c>
      <c r="B2640">
        <v>204.9446105957031</v>
      </c>
      <c r="C2640">
        <v>0.01110069453716278</v>
      </c>
    </row>
    <row r="2641" spans="1:3">
      <c r="A2641">
        <v>26574</v>
      </c>
      <c r="B2641">
        <v>305.4459838867188</v>
      </c>
      <c r="C2641">
        <v>0.01140710432082415</v>
      </c>
    </row>
    <row r="2642" spans="1:3">
      <c r="A2642">
        <v>26584</v>
      </c>
      <c r="B2642">
        <v>273.7283630371094</v>
      </c>
      <c r="C2642">
        <v>0.01292355358600616</v>
      </c>
    </row>
    <row r="2643" spans="1:3">
      <c r="A2643">
        <v>26594</v>
      </c>
      <c r="B2643">
        <v>215.7211303710938</v>
      </c>
      <c r="C2643">
        <v>0.0109365601092577</v>
      </c>
    </row>
    <row r="2644" spans="1:3">
      <c r="A2644">
        <v>26605</v>
      </c>
      <c r="B2644">
        <v>166.9526062011719</v>
      </c>
      <c r="C2644">
        <v>0.009425485506653786</v>
      </c>
    </row>
    <row r="2645" spans="1:3">
      <c r="A2645">
        <v>26615</v>
      </c>
      <c r="B2645">
        <v>226.6923522949219</v>
      </c>
      <c r="C2645">
        <v>0.008815018460154533</v>
      </c>
    </row>
    <row r="2646" spans="1:3">
      <c r="A2646">
        <v>26625</v>
      </c>
      <c r="B2646">
        <v>303.9837036132812</v>
      </c>
      <c r="C2646">
        <v>0.01187530159950256</v>
      </c>
    </row>
    <row r="2647" spans="1:3">
      <c r="A2647">
        <v>26635</v>
      </c>
      <c r="B2647">
        <v>310.5521240234375</v>
      </c>
      <c r="C2647">
        <v>0.01371067855507135</v>
      </c>
    </row>
    <row r="2648" spans="1:3">
      <c r="A2648">
        <v>26645</v>
      </c>
      <c r="B2648">
        <v>255.6284332275391</v>
      </c>
      <c r="C2648">
        <v>0.01263226941227913</v>
      </c>
    </row>
    <row r="2649" spans="1:3">
      <c r="A2649">
        <v>26656</v>
      </c>
      <c r="B2649">
        <v>299.5809020996094</v>
      </c>
      <c r="C2649">
        <v>0.01366158947348595</v>
      </c>
    </row>
    <row r="2650" spans="1:3">
      <c r="A2650">
        <v>26666</v>
      </c>
      <c r="B2650">
        <v>146.4327239990234</v>
      </c>
      <c r="C2650">
        <v>0.009995012544095516</v>
      </c>
    </row>
    <row r="2651" spans="1:3">
      <c r="A2651">
        <v>26676</v>
      </c>
      <c r="B2651">
        <v>201.9802703857422</v>
      </c>
      <c r="C2651">
        <v>0.007813859730958939</v>
      </c>
    </row>
    <row r="2652" spans="1:3">
      <c r="A2652">
        <v>26686</v>
      </c>
      <c r="B2652">
        <v>313.4648132324219</v>
      </c>
      <c r="C2652">
        <v>0.01154237240552902</v>
      </c>
    </row>
    <row r="2653" spans="1:3">
      <c r="A2653">
        <v>26696</v>
      </c>
      <c r="B2653">
        <v>379.8246459960938</v>
      </c>
      <c r="C2653">
        <v>0.01551634818315506</v>
      </c>
    </row>
    <row r="2654" spans="1:3">
      <c r="A2654">
        <v>26706</v>
      </c>
      <c r="B2654">
        <v>307.0394287109375</v>
      </c>
      <c r="C2654">
        <v>0.0153558487072587</v>
      </c>
    </row>
    <row r="2655" spans="1:3">
      <c r="A2655">
        <v>26716</v>
      </c>
      <c r="B2655">
        <v>264.9466247558594</v>
      </c>
      <c r="C2655">
        <v>0.01277849730104208</v>
      </c>
    </row>
    <row r="2656" spans="1:3">
      <c r="A2656">
        <v>26726</v>
      </c>
      <c r="B2656">
        <v>287.90234375</v>
      </c>
      <c r="C2656">
        <v>0.01235559396445751</v>
      </c>
    </row>
    <row r="2657" spans="1:3">
      <c r="A2657">
        <v>26736</v>
      </c>
      <c r="B2657">
        <v>298.6431274414062</v>
      </c>
      <c r="C2657">
        <v>0.01308412477374077</v>
      </c>
    </row>
    <row r="2658" spans="1:3">
      <c r="A2658">
        <v>26747</v>
      </c>
      <c r="B2658">
        <v>192.3481597900391</v>
      </c>
      <c r="C2658">
        <v>0.0120586333796382</v>
      </c>
    </row>
    <row r="2659" spans="1:3">
      <c r="A2659">
        <v>26757</v>
      </c>
      <c r="B2659">
        <v>305.6605529785156</v>
      </c>
      <c r="C2659">
        <v>0.01113667711615562</v>
      </c>
    </row>
    <row r="2660" spans="1:3">
      <c r="A2660">
        <v>26767</v>
      </c>
      <c r="B2660">
        <v>258.3106384277344</v>
      </c>
      <c r="C2660">
        <v>0.01260467432439327</v>
      </c>
    </row>
    <row r="2661" spans="1:3">
      <c r="A2661">
        <v>26777</v>
      </c>
      <c r="B2661">
        <v>328.0838317871094</v>
      </c>
      <c r="C2661">
        <v>0.01311851665377617</v>
      </c>
    </row>
    <row r="2662" spans="1:3">
      <c r="A2662">
        <v>26787</v>
      </c>
      <c r="B2662">
        <v>187.2023010253906</v>
      </c>
      <c r="C2662">
        <v>0.01152761466801167</v>
      </c>
    </row>
    <row r="2663" spans="1:3">
      <c r="A2663">
        <v>26797</v>
      </c>
      <c r="B2663">
        <v>284.8585510253906</v>
      </c>
      <c r="C2663">
        <v>0.01055565755814314</v>
      </c>
    </row>
    <row r="2664" spans="1:3">
      <c r="A2664">
        <v>26807</v>
      </c>
      <c r="B2664">
        <v>288.2957458496094</v>
      </c>
      <c r="C2664">
        <v>0.01281572412699461</v>
      </c>
    </row>
    <row r="2665" spans="1:3">
      <c r="A2665">
        <v>26817</v>
      </c>
      <c r="B2665">
        <v>206.1923370361328</v>
      </c>
      <c r="C2665">
        <v>0.0110578453168273</v>
      </c>
    </row>
    <row r="2666" spans="1:3">
      <c r="A2666">
        <v>26827</v>
      </c>
      <c r="B2666">
        <v>346.2712097167969</v>
      </c>
      <c r="C2666">
        <v>0.01235556043684483</v>
      </c>
    </row>
    <row r="2667" spans="1:3">
      <c r="A2667">
        <v>26838</v>
      </c>
      <c r="B2667">
        <v>281.870361328125</v>
      </c>
      <c r="C2667">
        <v>0.01543972734361887</v>
      </c>
    </row>
    <row r="2668" spans="1:3">
      <c r="A2668">
        <v>26848</v>
      </c>
      <c r="B2668">
        <v>324.5155029296875</v>
      </c>
      <c r="C2668">
        <v>0.01354863028973341</v>
      </c>
    </row>
    <row r="2669" spans="1:3">
      <c r="A2669">
        <v>26858</v>
      </c>
      <c r="B2669">
        <v>306.5625915527344</v>
      </c>
      <c r="C2669">
        <v>0.01410768646746874</v>
      </c>
    </row>
    <row r="2670" spans="1:3">
      <c r="A2670">
        <v>26868</v>
      </c>
      <c r="B2670">
        <v>328.1672668457031</v>
      </c>
      <c r="C2670">
        <v>0.01418435852974653</v>
      </c>
    </row>
    <row r="2671" spans="1:3">
      <c r="A2671">
        <v>26878</v>
      </c>
      <c r="B2671">
        <v>290.9143676757812</v>
      </c>
      <c r="C2671">
        <v>0.01383660361170769</v>
      </c>
    </row>
    <row r="2672" spans="1:3">
      <c r="A2672">
        <v>26888</v>
      </c>
      <c r="B2672">
        <v>282.6571350097656</v>
      </c>
      <c r="C2672">
        <v>0.01281912717968225</v>
      </c>
    </row>
    <row r="2673" spans="1:3">
      <c r="A2673">
        <v>26898</v>
      </c>
      <c r="B2673">
        <v>286.4360961914062</v>
      </c>
      <c r="C2673">
        <v>0.01272417511790991</v>
      </c>
    </row>
    <row r="2674" spans="1:3">
      <c r="A2674">
        <v>26908</v>
      </c>
      <c r="B2674">
        <v>208.2943878173828</v>
      </c>
      <c r="C2674">
        <v>0.01106783002614975</v>
      </c>
    </row>
    <row r="2675" spans="1:3">
      <c r="A2675">
        <v>26918</v>
      </c>
      <c r="B2675">
        <v>192.1812744140625</v>
      </c>
      <c r="C2675">
        <v>0.008964568376541138</v>
      </c>
    </row>
    <row r="2676" spans="1:3">
      <c r="A2676">
        <v>26929</v>
      </c>
      <c r="B2676">
        <v>212.7210235595703</v>
      </c>
      <c r="C2676">
        <v>0.009972718544304371</v>
      </c>
    </row>
    <row r="2677" spans="1:3">
      <c r="A2677">
        <v>26939</v>
      </c>
      <c r="B2677">
        <v>129.6043395996094</v>
      </c>
      <c r="C2677">
        <v>0.007675692904740572</v>
      </c>
    </row>
    <row r="2678" spans="1:3">
      <c r="A2678">
        <v>26949</v>
      </c>
      <c r="B2678">
        <v>191.7481384277344</v>
      </c>
      <c r="C2678">
        <v>0.007202161010354757</v>
      </c>
    </row>
    <row r="2679" spans="1:3">
      <c r="A2679">
        <v>26959</v>
      </c>
      <c r="B2679">
        <v>189.1454010009766</v>
      </c>
      <c r="C2679">
        <v>0.008531603030860424</v>
      </c>
    </row>
    <row r="2680" spans="1:3">
      <c r="A2680">
        <v>26969</v>
      </c>
      <c r="B2680">
        <v>289.8534240722656</v>
      </c>
      <c r="C2680">
        <v>0.01073188241571188</v>
      </c>
    </row>
    <row r="2681" spans="1:3">
      <c r="A2681">
        <v>26979</v>
      </c>
      <c r="B2681">
        <v>191.1878662109375</v>
      </c>
      <c r="C2681">
        <v>0.01076968666166067</v>
      </c>
    </row>
    <row r="2682" spans="1:3">
      <c r="A2682">
        <v>26989</v>
      </c>
      <c r="B2682">
        <v>306.0936889648438</v>
      </c>
      <c r="C2682">
        <v>0.01112665794789791</v>
      </c>
    </row>
    <row r="2683" spans="1:3">
      <c r="A2683">
        <v>26999</v>
      </c>
      <c r="B2683">
        <v>210.9726257324219</v>
      </c>
      <c r="C2683">
        <v>0.01156311016529799</v>
      </c>
    </row>
    <row r="2684" spans="1:3">
      <c r="A2684">
        <v>27009</v>
      </c>
      <c r="B2684">
        <v>212.7488403320312</v>
      </c>
      <c r="C2684">
        <v>0.009484472684562206</v>
      </c>
    </row>
    <row r="2685" spans="1:3">
      <c r="A2685">
        <v>27020</v>
      </c>
      <c r="B2685">
        <v>303.5545349121094</v>
      </c>
      <c r="C2685">
        <v>0.01270535029470921</v>
      </c>
    </row>
    <row r="2686" spans="1:3">
      <c r="A2686">
        <v>27030</v>
      </c>
      <c r="B2686">
        <v>309.6262512207031</v>
      </c>
      <c r="C2686">
        <v>0.01370443776249886</v>
      </c>
    </row>
    <row r="2687" spans="1:3">
      <c r="A2687">
        <v>27040</v>
      </c>
      <c r="B2687">
        <v>369.8309326171875</v>
      </c>
      <c r="C2687">
        <v>0.01519149169325829</v>
      </c>
    </row>
    <row r="2688" spans="1:3">
      <c r="A2688">
        <v>27050</v>
      </c>
      <c r="B2688">
        <v>198.3960418701172</v>
      </c>
      <c r="C2688">
        <v>0.0127142621204257</v>
      </c>
    </row>
    <row r="2689" spans="1:3">
      <c r="A2689">
        <v>27060</v>
      </c>
      <c r="B2689">
        <v>203.9829864501953</v>
      </c>
      <c r="C2689">
        <v>0.00900895893573761</v>
      </c>
    </row>
    <row r="2690" spans="1:3">
      <c r="A2690">
        <v>27070</v>
      </c>
      <c r="B2690">
        <v>307.1824645996094</v>
      </c>
      <c r="C2690">
        <v>0.01143104676157236</v>
      </c>
    </row>
    <row r="2691" spans="1:3">
      <c r="A2691">
        <v>27080</v>
      </c>
      <c r="B2691">
        <v>305.7638854980469</v>
      </c>
      <c r="C2691">
        <v>0.01369465701282024</v>
      </c>
    </row>
    <row r="2692" spans="1:3">
      <c r="A2692">
        <v>27090</v>
      </c>
      <c r="B2692">
        <v>294.4866943359375</v>
      </c>
      <c r="C2692">
        <v>0.01341820601373911</v>
      </c>
    </row>
    <row r="2693" spans="1:3">
      <c r="A2693">
        <v>27100</v>
      </c>
      <c r="B2693">
        <v>282.4226989746094</v>
      </c>
      <c r="C2693">
        <v>0.01290262676775455</v>
      </c>
    </row>
    <row r="2694" spans="1:3">
      <c r="A2694">
        <v>27110</v>
      </c>
      <c r="B2694">
        <v>209.8321838378906</v>
      </c>
      <c r="C2694">
        <v>0.01101624872535467</v>
      </c>
    </row>
    <row r="2695" spans="1:3">
      <c r="A2695">
        <v>27120</v>
      </c>
      <c r="B2695">
        <v>296.3264770507812</v>
      </c>
      <c r="C2695">
        <v>0.01132262963801622</v>
      </c>
    </row>
    <row r="2696" spans="1:3">
      <c r="A2696">
        <v>27130</v>
      </c>
      <c r="B2696">
        <v>317.1920776367188</v>
      </c>
      <c r="C2696">
        <v>0.01371226459741592</v>
      </c>
    </row>
    <row r="2697" spans="1:3">
      <c r="A2697">
        <v>27140</v>
      </c>
      <c r="B2697">
        <v>232.0408782958984</v>
      </c>
      <c r="C2697">
        <v>0.01228089910000563</v>
      </c>
    </row>
    <row r="2698" spans="1:3">
      <c r="A2698">
        <v>27150</v>
      </c>
      <c r="B2698">
        <v>321.0465087890625</v>
      </c>
      <c r="C2698">
        <v>0.01236616633832455</v>
      </c>
    </row>
    <row r="2699" spans="1:3">
      <c r="A2699">
        <v>27160</v>
      </c>
      <c r="B2699">
        <v>289.4878540039062</v>
      </c>
      <c r="C2699">
        <v>0.01364886481314898</v>
      </c>
    </row>
    <row r="2700" spans="1:3">
      <c r="A2700">
        <v>27170</v>
      </c>
      <c r="B2700">
        <v>232.8912353515625</v>
      </c>
      <c r="C2700">
        <v>0.01168655417859554</v>
      </c>
    </row>
    <row r="2701" spans="1:3">
      <c r="A2701">
        <v>27180</v>
      </c>
      <c r="B2701">
        <v>304.2896728515625</v>
      </c>
      <c r="C2701">
        <v>0.01200542785227299</v>
      </c>
    </row>
    <row r="2702" spans="1:3">
      <c r="A2702">
        <v>27190</v>
      </c>
      <c r="B2702">
        <v>183.7889404296875</v>
      </c>
      <c r="C2702">
        <v>0.0109142204746604</v>
      </c>
    </row>
    <row r="2703" spans="1:3">
      <c r="A2703">
        <v>27200</v>
      </c>
      <c r="B2703">
        <v>291.5819396972656</v>
      </c>
      <c r="C2703">
        <v>0.01063609682023525</v>
      </c>
    </row>
    <row r="2704" spans="1:3">
      <c r="A2704">
        <v>27210</v>
      </c>
      <c r="B2704">
        <v>305.6009521484375</v>
      </c>
      <c r="C2704">
        <v>0.01334873028099537</v>
      </c>
    </row>
    <row r="2705" spans="1:3">
      <c r="A2705">
        <v>27220</v>
      </c>
      <c r="B2705">
        <v>195.9482879638672</v>
      </c>
      <c r="C2705">
        <v>0.01121559925377369</v>
      </c>
    </row>
    <row r="2706" spans="1:3">
      <c r="A2706">
        <v>27230</v>
      </c>
      <c r="B2706">
        <v>366.139404296875</v>
      </c>
      <c r="C2706">
        <v>0.01257196068763733</v>
      </c>
    </row>
    <row r="2707" spans="1:3">
      <c r="A2707">
        <v>27240</v>
      </c>
      <c r="B2707">
        <v>296.668212890625</v>
      </c>
      <c r="C2707">
        <v>0.0147796617820859</v>
      </c>
    </row>
    <row r="2708" spans="1:3">
      <c r="A2708">
        <v>27251</v>
      </c>
      <c r="B2708">
        <v>292.3170776367188</v>
      </c>
      <c r="C2708">
        <v>0.01444541569799185</v>
      </c>
    </row>
    <row r="2709" spans="1:3">
      <c r="A2709">
        <v>27261</v>
      </c>
      <c r="B2709">
        <v>475.1761779785156</v>
      </c>
      <c r="C2709">
        <v>0.01715072989463806</v>
      </c>
    </row>
    <row r="2710" spans="1:3">
      <c r="A2710">
        <v>27271</v>
      </c>
      <c r="B2710">
        <v>227.2963562011719</v>
      </c>
      <c r="C2710">
        <v>0.01570023037493229</v>
      </c>
    </row>
    <row r="2711" spans="1:3">
      <c r="A2711">
        <v>27281</v>
      </c>
      <c r="B2711">
        <v>201.2570648193359</v>
      </c>
      <c r="C2711">
        <v>0.009589863009750843</v>
      </c>
    </row>
    <row r="2712" spans="1:3">
      <c r="A2712">
        <v>27291</v>
      </c>
      <c r="B2712">
        <v>204.6744079589844</v>
      </c>
      <c r="C2712">
        <v>0.009080941788852215</v>
      </c>
    </row>
    <row r="2713" spans="1:3">
      <c r="A2713">
        <v>27301</v>
      </c>
      <c r="B2713">
        <v>204.8254089355469</v>
      </c>
      <c r="C2713">
        <v>0.009162090718746185</v>
      </c>
    </row>
    <row r="2714" spans="1:3">
      <c r="A2714">
        <v>27311</v>
      </c>
      <c r="B2714">
        <v>334.8032531738281</v>
      </c>
      <c r="C2714">
        <v>0.01207724679261446</v>
      </c>
    </row>
    <row r="2715" spans="1:3">
      <c r="A2715">
        <v>27321</v>
      </c>
      <c r="B2715">
        <v>144.7359771728516</v>
      </c>
      <c r="C2715">
        <v>0.01074621267616749</v>
      </c>
    </row>
    <row r="2716" spans="1:3">
      <c r="A2716">
        <v>27331</v>
      </c>
      <c r="B2716">
        <v>319.1749267578125</v>
      </c>
      <c r="C2716">
        <v>0.01039835345000029</v>
      </c>
    </row>
    <row r="2717" spans="1:3">
      <c r="A2717">
        <v>27342</v>
      </c>
      <c r="B2717">
        <v>277.7933959960938</v>
      </c>
      <c r="C2717">
        <v>0.01468786038458347</v>
      </c>
    </row>
    <row r="2718" spans="1:3">
      <c r="A2718">
        <v>27352</v>
      </c>
      <c r="B2718">
        <v>182.2988128662109</v>
      </c>
      <c r="C2718">
        <v>0.01029721647500992</v>
      </c>
    </row>
    <row r="2719" spans="1:3">
      <c r="A2719">
        <v>27362</v>
      </c>
      <c r="B2719">
        <v>185.2989196777344</v>
      </c>
      <c r="C2719">
        <v>0.00823486689478159</v>
      </c>
    </row>
    <row r="2720" spans="1:3">
      <c r="A2720">
        <v>27372</v>
      </c>
      <c r="B2720">
        <v>290.4375305175781</v>
      </c>
      <c r="C2720">
        <v>0.01065535936504602</v>
      </c>
    </row>
    <row r="2721" spans="1:3">
      <c r="A2721">
        <v>27382</v>
      </c>
      <c r="B2721">
        <v>284.4492492675781</v>
      </c>
      <c r="C2721">
        <v>0.0128694511950016</v>
      </c>
    </row>
    <row r="2722" spans="1:3">
      <c r="A2722">
        <v>27392</v>
      </c>
      <c r="B2722">
        <v>308.7918090820312</v>
      </c>
      <c r="C2722">
        <v>0.0132549935951829</v>
      </c>
    </row>
    <row r="2723" spans="1:3">
      <c r="A2723">
        <v>27402</v>
      </c>
      <c r="B2723">
        <v>269.1030578613281</v>
      </c>
      <c r="C2723">
        <v>0.01291082520037889</v>
      </c>
    </row>
    <row r="2724" spans="1:3">
      <c r="A2724">
        <v>27412</v>
      </c>
      <c r="B2724">
        <v>305.9585876464844</v>
      </c>
      <c r="C2724">
        <v>0.01286196708679199</v>
      </c>
    </row>
    <row r="2725" spans="1:3">
      <c r="A2725">
        <v>27422</v>
      </c>
      <c r="B2725">
        <v>175.778076171875</v>
      </c>
      <c r="C2725">
        <v>0.01078673731535673</v>
      </c>
    </row>
    <row r="2726" spans="1:3">
      <c r="A2726">
        <v>27432</v>
      </c>
      <c r="B2726">
        <v>273.8118286132812</v>
      </c>
      <c r="C2726">
        <v>0.01006835512816906</v>
      </c>
    </row>
    <row r="2727" spans="1:3">
      <c r="A2727">
        <v>27442</v>
      </c>
      <c r="B2727">
        <v>110.7096710205078</v>
      </c>
      <c r="C2727">
        <v>0.008593359030783176</v>
      </c>
    </row>
    <row r="2728" spans="1:3">
      <c r="A2728">
        <v>27452</v>
      </c>
      <c r="B2728">
        <v>336.5755004882812</v>
      </c>
      <c r="C2728">
        <v>0.00999132264405489</v>
      </c>
    </row>
    <row r="2729" spans="1:3">
      <c r="A2729">
        <v>27462</v>
      </c>
      <c r="B2729">
        <v>211.9938507080078</v>
      </c>
      <c r="C2729">
        <v>0.01226702891290188</v>
      </c>
    </row>
    <row r="2730" spans="1:3">
      <c r="A2730">
        <v>27472</v>
      </c>
      <c r="B2730">
        <v>273.5257263183594</v>
      </c>
      <c r="C2730">
        <v>0.01085575018078089</v>
      </c>
    </row>
    <row r="2731" spans="1:3">
      <c r="A2731">
        <v>27482</v>
      </c>
      <c r="B2731">
        <v>312.3800048828125</v>
      </c>
      <c r="C2731">
        <v>0.0130965942516923</v>
      </c>
    </row>
    <row r="2732" spans="1:3">
      <c r="A2732">
        <v>27492</v>
      </c>
      <c r="B2732">
        <v>203.5657501220703</v>
      </c>
      <c r="C2732">
        <v>0.01151999458670616</v>
      </c>
    </row>
    <row r="2733" spans="1:3">
      <c r="A2733">
        <v>27502</v>
      </c>
      <c r="B2733">
        <v>204.5671081542969</v>
      </c>
      <c r="C2733">
        <v>0.009114673361182213</v>
      </c>
    </row>
    <row r="2734" spans="1:3">
      <c r="A2734">
        <v>27512</v>
      </c>
      <c r="B2734">
        <v>294.7886657714844</v>
      </c>
      <c r="C2734">
        <v>0.01116584241390228</v>
      </c>
    </row>
    <row r="2735" spans="1:3">
      <c r="A2735">
        <v>27522</v>
      </c>
      <c r="B2735">
        <v>319.7908325195312</v>
      </c>
      <c r="C2735">
        <v>0.01374003756791353</v>
      </c>
    </row>
    <row r="2736" spans="1:3">
      <c r="A2736">
        <v>27532</v>
      </c>
      <c r="B2736">
        <v>210.6587066650391</v>
      </c>
      <c r="C2736">
        <v>0.01186705101281404</v>
      </c>
    </row>
    <row r="2737" spans="1:3">
      <c r="A2737">
        <v>27542</v>
      </c>
      <c r="B2737">
        <v>215.7171630859375</v>
      </c>
      <c r="C2737">
        <v>0.009514925070106983</v>
      </c>
    </row>
    <row r="2738" spans="1:3">
      <c r="A2738">
        <v>27552</v>
      </c>
      <c r="B2738">
        <v>322.8783569335938</v>
      </c>
      <c r="C2738">
        <v>0.01200789958238602</v>
      </c>
    </row>
    <row r="2739" spans="1:3">
      <c r="A2739">
        <v>27562</v>
      </c>
      <c r="B2739">
        <v>361.7127685546875</v>
      </c>
      <c r="C2739">
        <v>0.01529799122363329</v>
      </c>
    </row>
    <row r="2740" spans="1:3">
      <c r="A2740">
        <v>27573</v>
      </c>
      <c r="B2740">
        <v>193.0713653564453</v>
      </c>
      <c r="C2740">
        <v>0.01365777384489775</v>
      </c>
    </row>
    <row r="2741" spans="1:3">
      <c r="A2741">
        <v>27583</v>
      </c>
      <c r="B2741">
        <v>275.997314453125</v>
      </c>
      <c r="C2741">
        <v>0.01050097867846489</v>
      </c>
    </row>
    <row r="2742" spans="1:3">
      <c r="A2742">
        <v>27593</v>
      </c>
      <c r="B2742">
        <v>294.4350280761719</v>
      </c>
      <c r="C2742">
        <v>0.01274134404957294</v>
      </c>
    </row>
    <row r="2743" spans="1:3">
      <c r="A2743">
        <v>27603</v>
      </c>
      <c r="B2743">
        <v>189.1255340576172</v>
      </c>
      <c r="C2743">
        <v>0.01080475188791752</v>
      </c>
    </row>
    <row r="2744" spans="1:3">
      <c r="A2744">
        <v>27613</v>
      </c>
      <c r="B2744">
        <v>303.6817016601562</v>
      </c>
      <c r="C2744">
        <v>0.01102060545235872</v>
      </c>
    </row>
    <row r="2745" spans="1:3">
      <c r="A2745">
        <v>27623</v>
      </c>
      <c r="B2745">
        <v>269.7388305664062</v>
      </c>
      <c r="C2745">
        <v>0.01281719654798508</v>
      </c>
    </row>
    <row r="2746" spans="1:3">
      <c r="A2746">
        <v>27633</v>
      </c>
      <c r="B2746">
        <v>284.1353454589844</v>
      </c>
      <c r="C2746">
        <v>0.01239140890538692</v>
      </c>
    </row>
    <row r="2747" spans="1:3">
      <c r="A2747">
        <v>27643</v>
      </c>
      <c r="B2747">
        <v>160.4994201660156</v>
      </c>
      <c r="C2747">
        <v>0.009935370646417141</v>
      </c>
    </row>
    <row r="2748" spans="1:3">
      <c r="A2748">
        <v>27653</v>
      </c>
      <c r="B2748">
        <v>174.9118194580078</v>
      </c>
      <c r="C2748">
        <v>0.00749358581379056</v>
      </c>
    </row>
    <row r="2749" spans="1:3">
      <c r="A2749">
        <v>27664</v>
      </c>
      <c r="B2749">
        <v>235.9191589355469</v>
      </c>
      <c r="C2749">
        <v>0.01011174637824297</v>
      </c>
    </row>
    <row r="2750" spans="1:3">
      <c r="A2750">
        <v>27674</v>
      </c>
      <c r="B2750">
        <v>299.7517700195312</v>
      </c>
      <c r="C2750">
        <v>0.01198410615324974</v>
      </c>
    </row>
    <row r="2751" spans="1:3">
      <c r="A2751">
        <v>27684</v>
      </c>
      <c r="B2751">
        <v>192.6739959716797</v>
      </c>
      <c r="C2751">
        <v>0.01101949904114008</v>
      </c>
    </row>
    <row r="2752" spans="1:3">
      <c r="A2752">
        <v>27694</v>
      </c>
      <c r="B2752">
        <v>294.7052307128906</v>
      </c>
      <c r="C2752">
        <v>0.0108968848362565</v>
      </c>
    </row>
    <row r="2753" spans="1:3">
      <c r="A2753">
        <v>27704</v>
      </c>
      <c r="B2753">
        <v>304.57177734375</v>
      </c>
      <c r="C2753">
        <v>0.0133878318592906</v>
      </c>
    </row>
    <row r="2754" spans="1:3">
      <c r="A2754">
        <v>27714</v>
      </c>
      <c r="B2754">
        <v>213.6429138183594</v>
      </c>
      <c r="C2754">
        <v>0.01156527455896139</v>
      </c>
    </row>
    <row r="2755" spans="1:3">
      <c r="A2755">
        <v>27724</v>
      </c>
      <c r="B2755">
        <v>314.8158264160156</v>
      </c>
      <c r="C2755">
        <v>0.01179149653762579</v>
      </c>
    </row>
    <row r="2756" spans="1:3">
      <c r="A2756">
        <v>27734</v>
      </c>
      <c r="B2756">
        <v>296.5052795410156</v>
      </c>
      <c r="C2756">
        <v>0.0136627210304141</v>
      </c>
    </row>
    <row r="2757" spans="1:3">
      <c r="A2757">
        <v>27744</v>
      </c>
      <c r="B2757">
        <v>296.4814453125</v>
      </c>
      <c r="C2757">
        <v>0.01321874838322401</v>
      </c>
    </row>
    <row r="2758" spans="1:3">
      <c r="A2758">
        <v>27755</v>
      </c>
      <c r="B2758">
        <v>187.9096069335938</v>
      </c>
      <c r="C2758">
        <v>0.01188379805535078</v>
      </c>
    </row>
    <row r="2759" spans="1:3">
      <c r="A2759">
        <v>27765</v>
      </c>
      <c r="B2759">
        <v>260.6312561035156</v>
      </c>
      <c r="C2759">
        <v>0.01003328245133162</v>
      </c>
    </row>
    <row r="2760" spans="1:3">
      <c r="A2760">
        <v>27775</v>
      </c>
      <c r="B2760">
        <v>115.3389587402344</v>
      </c>
      <c r="C2760">
        <v>0.008420171216130257</v>
      </c>
    </row>
    <row r="2761" spans="1:3">
      <c r="A2761">
        <v>27785</v>
      </c>
      <c r="B2761">
        <v>303.6817016601562</v>
      </c>
      <c r="C2761">
        <v>0.009379947558045387</v>
      </c>
    </row>
    <row r="2762" spans="1:3">
      <c r="A2762">
        <v>27795</v>
      </c>
      <c r="B2762">
        <v>289.6785888671875</v>
      </c>
      <c r="C2762">
        <v>0.0132541274651885</v>
      </c>
    </row>
    <row r="2763" spans="1:3">
      <c r="A2763">
        <v>27805</v>
      </c>
      <c r="B2763">
        <v>166.6029357910156</v>
      </c>
      <c r="C2763">
        <v>0.01020622439682484</v>
      </c>
    </row>
    <row r="2764" spans="1:3">
      <c r="A2764">
        <v>27815</v>
      </c>
      <c r="B2764">
        <v>281.4968566894531</v>
      </c>
      <c r="C2764">
        <v>0.01002716831862926</v>
      </c>
    </row>
    <row r="2765" spans="1:3">
      <c r="A2765">
        <v>27825</v>
      </c>
      <c r="B2765">
        <v>279.8318786621094</v>
      </c>
      <c r="C2765">
        <v>0.01254932302981615</v>
      </c>
    </row>
    <row r="2766" spans="1:3">
      <c r="A2766">
        <v>27835</v>
      </c>
      <c r="B2766">
        <v>284.0201110839844</v>
      </c>
      <c r="C2766">
        <v>0.01260530855506659</v>
      </c>
    </row>
    <row r="2767" spans="1:3">
      <c r="A2767">
        <v>27846</v>
      </c>
      <c r="B2767">
        <v>224.3836669921875</v>
      </c>
      <c r="C2767">
        <v>0.01248974725604057</v>
      </c>
    </row>
    <row r="2768" spans="1:3">
      <c r="A2768">
        <v>27856</v>
      </c>
      <c r="B2768">
        <v>305.8711547851562</v>
      </c>
      <c r="C2768">
        <v>0.01183916535228491</v>
      </c>
    </row>
    <row r="2769" spans="1:3">
      <c r="A2769">
        <v>27866</v>
      </c>
      <c r="B2769">
        <v>222.9372711181641</v>
      </c>
      <c r="C2769">
        <v>0.01182231120765209</v>
      </c>
    </row>
    <row r="2770" spans="1:3">
      <c r="A2770">
        <v>27876</v>
      </c>
      <c r="B2770">
        <v>215.3714447021484</v>
      </c>
      <c r="C2770">
        <v>0.00980694405734539</v>
      </c>
    </row>
    <row r="2771" spans="1:3">
      <c r="A2771">
        <v>27886</v>
      </c>
      <c r="B2771">
        <v>301.822021484375</v>
      </c>
      <c r="C2771">
        <v>0.01156274694949389</v>
      </c>
    </row>
    <row r="2772" spans="1:3">
      <c r="A2772">
        <v>27896</v>
      </c>
      <c r="B2772">
        <v>301.2259826660156</v>
      </c>
      <c r="C2772">
        <v>0.01346431951969862</v>
      </c>
    </row>
    <row r="2773" spans="1:3">
      <c r="A2773">
        <v>27906</v>
      </c>
      <c r="B2773">
        <v>298.309326171875</v>
      </c>
      <c r="C2773">
        <v>0.01340031158179045</v>
      </c>
    </row>
    <row r="2774" spans="1:3">
      <c r="A2774">
        <v>27916</v>
      </c>
      <c r="B2774">
        <v>188.9665985107422</v>
      </c>
      <c r="C2774">
        <v>0.01090858038514853</v>
      </c>
    </row>
    <row r="2775" spans="1:3">
      <c r="A2775">
        <v>27926</v>
      </c>
      <c r="B2775">
        <v>313.5879821777344</v>
      </c>
      <c r="C2775">
        <v>0.0112367607653141</v>
      </c>
    </row>
    <row r="2776" spans="1:3">
      <c r="A2776">
        <v>27937</v>
      </c>
      <c r="B2776">
        <v>326.2758178710938</v>
      </c>
      <c r="C2776">
        <v>0.0157222542911768</v>
      </c>
    </row>
    <row r="2777" spans="1:3">
      <c r="A2777">
        <v>27947</v>
      </c>
      <c r="B2777">
        <v>121.1802139282227</v>
      </c>
      <c r="C2777">
        <v>0.01001465786248446</v>
      </c>
    </row>
    <row r="2778" spans="1:3">
      <c r="A2778">
        <v>27957</v>
      </c>
      <c r="B2778">
        <v>192.4554443359375</v>
      </c>
      <c r="C2778">
        <v>0.007018093951046467</v>
      </c>
    </row>
    <row r="2779" spans="1:3">
      <c r="A2779">
        <v>27967</v>
      </c>
      <c r="B2779">
        <v>142.0259399414062</v>
      </c>
      <c r="C2779">
        <v>0.007489357143640518</v>
      </c>
    </row>
    <row r="2780" spans="1:3">
      <c r="A2780">
        <v>27977</v>
      </c>
      <c r="B2780">
        <v>335.2165222167969</v>
      </c>
      <c r="C2780">
        <v>0.01068868115544319</v>
      </c>
    </row>
    <row r="2781" spans="1:3">
      <c r="A2781">
        <v>27987</v>
      </c>
      <c r="B2781">
        <v>171.0414886474609</v>
      </c>
      <c r="C2781">
        <v>0.01133011002093554</v>
      </c>
    </row>
    <row r="2782" spans="1:3">
      <c r="A2782">
        <v>27997</v>
      </c>
      <c r="B2782">
        <v>218.3357849121094</v>
      </c>
      <c r="C2782">
        <v>0.008708374574780464</v>
      </c>
    </row>
    <row r="2783" spans="1:3">
      <c r="A2783">
        <v>28007</v>
      </c>
      <c r="B2783">
        <v>268.0460510253906</v>
      </c>
      <c r="C2783">
        <v>0.01086497120559216</v>
      </c>
    </row>
    <row r="2784" spans="1:3">
      <c r="A2784">
        <v>28017</v>
      </c>
      <c r="B2784">
        <v>121.4385070800781</v>
      </c>
      <c r="C2784">
        <v>0.008724072016775608</v>
      </c>
    </row>
    <row r="2785" spans="1:3">
      <c r="A2785">
        <v>28027</v>
      </c>
      <c r="B2785">
        <v>298.0629577636719</v>
      </c>
      <c r="C2785">
        <v>0.009397796355187893</v>
      </c>
    </row>
    <row r="2786" spans="1:3">
      <c r="A2786">
        <v>28037</v>
      </c>
      <c r="B2786">
        <v>152.3216552734375</v>
      </c>
      <c r="C2786">
        <v>0.010083450935781</v>
      </c>
    </row>
    <row r="2787" spans="1:3">
      <c r="A2787">
        <v>28047</v>
      </c>
      <c r="B2787">
        <v>210.0110015869141</v>
      </c>
      <c r="C2787">
        <v>0.008092784322798252</v>
      </c>
    </row>
    <row r="2788" spans="1:3">
      <c r="A2788">
        <v>28057</v>
      </c>
      <c r="B2788">
        <v>261.8392333984375</v>
      </c>
      <c r="C2788">
        <v>0.01052877213805914</v>
      </c>
    </row>
    <row r="2789" spans="1:3">
      <c r="A2789">
        <v>28067</v>
      </c>
      <c r="B2789">
        <v>176.8430023193359</v>
      </c>
      <c r="C2789">
        <v>0.009817292913794518</v>
      </c>
    </row>
    <row r="2790" spans="1:3">
      <c r="A2790">
        <v>28077</v>
      </c>
      <c r="B2790">
        <v>318.2252197265625</v>
      </c>
      <c r="C2790">
        <v>0.01107576303184032</v>
      </c>
    </row>
    <row r="2791" spans="1:3">
      <c r="A2791">
        <v>28087</v>
      </c>
      <c r="B2791">
        <v>189.6818542480469</v>
      </c>
      <c r="C2791">
        <v>0.0113647123798728</v>
      </c>
    </row>
    <row r="2792" spans="1:3">
      <c r="A2792">
        <v>28097</v>
      </c>
      <c r="B2792">
        <v>134.8574981689453</v>
      </c>
      <c r="C2792">
        <v>0.007259692065417767</v>
      </c>
    </row>
    <row r="2793" spans="1:3">
      <c r="A2793">
        <v>28107</v>
      </c>
      <c r="B2793">
        <v>398.0080261230469</v>
      </c>
      <c r="C2793">
        <v>0.01191330794245005</v>
      </c>
    </row>
    <row r="2794" spans="1:3">
      <c r="A2794">
        <v>28117</v>
      </c>
      <c r="B2794">
        <v>290.3103942871094</v>
      </c>
      <c r="C2794">
        <v>0.01539714448153973</v>
      </c>
    </row>
    <row r="2795" spans="1:3">
      <c r="A2795">
        <v>28127</v>
      </c>
      <c r="B2795">
        <v>187.3175354003906</v>
      </c>
      <c r="C2795">
        <v>0.01069057080894709</v>
      </c>
    </row>
    <row r="2796" spans="1:3">
      <c r="A2796">
        <v>28137</v>
      </c>
      <c r="B2796">
        <v>235.7880249023438</v>
      </c>
      <c r="C2796">
        <v>0.009474121034145355</v>
      </c>
    </row>
    <row r="2797" spans="1:3">
      <c r="A2797">
        <v>28147</v>
      </c>
      <c r="B2797">
        <v>243.4889526367188</v>
      </c>
      <c r="C2797">
        <v>0.01068586390465498</v>
      </c>
    </row>
    <row r="2798" spans="1:3">
      <c r="A2798">
        <v>28157</v>
      </c>
      <c r="B2798">
        <v>191.5574035644531</v>
      </c>
      <c r="C2798">
        <v>0.009695098735392094</v>
      </c>
    </row>
    <row r="2799" spans="1:3">
      <c r="A2799">
        <v>28168</v>
      </c>
      <c r="B2799">
        <v>174.7369689941406</v>
      </c>
      <c r="C2799">
        <v>0.009011771529912949</v>
      </c>
    </row>
    <row r="2800" spans="1:3">
      <c r="A2800">
        <v>28178</v>
      </c>
      <c r="B2800">
        <v>175.6111755371094</v>
      </c>
      <c r="C2800">
        <v>0.007838550955057144</v>
      </c>
    </row>
    <row r="2801" spans="1:3">
      <c r="A2801">
        <v>28188</v>
      </c>
      <c r="B2801">
        <v>282.9233703613281</v>
      </c>
      <c r="C2801">
        <v>0.01025019213557243</v>
      </c>
    </row>
    <row r="2802" spans="1:3">
      <c r="A2802">
        <v>28198</v>
      </c>
      <c r="B2802">
        <v>310.9693603515625</v>
      </c>
      <c r="C2802">
        <v>0.0132310688495636</v>
      </c>
    </row>
    <row r="2803" spans="1:3">
      <c r="A2803">
        <v>28208</v>
      </c>
      <c r="B2803">
        <v>291.4905395507812</v>
      </c>
      <c r="C2803">
        <v>0.01342056877911091</v>
      </c>
    </row>
    <row r="2804" spans="1:3">
      <c r="A2804">
        <v>28218</v>
      </c>
      <c r="B2804">
        <v>297.0258483886719</v>
      </c>
      <c r="C2804">
        <v>0.01313776522874832</v>
      </c>
    </row>
    <row r="2805" spans="1:3">
      <c r="A2805">
        <v>28228</v>
      </c>
      <c r="B2805">
        <v>226.5969848632812</v>
      </c>
      <c r="C2805">
        <v>0.01169829815626144</v>
      </c>
    </row>
    <row r="2806" spans="1:3">
      <c r="A2806">
        <v>28238</v>
      </c>
      <c r="B2806">
        <v>317.8795166015625</v>
      </c>
      <c r="C2806">
        <v>0.01216067746281624</v>
      </c>
    </row>
    <row r="2807" spans="1:3">
      <c r="A2807">
        <v>28248</v>
      </c>
      <c r="B2807">
        <v>319.0914916992188</v>
      </c>
      <c r="C2807">
        <v>0.0141861354932189</v>
      </c>
    </row>
    <row r="2808" spans="1:3">
      <c r="A2808">
        <v>28259</v>
      </c>
      <c r="B2808">
        <v>315.2648620605469</v>
      </c>
      <c r="C2808">
        <v>0.01556296739727259</v>
      </c>
    </row>
    <row r="2809" spans="1:3">
      <c r="A2809">
        <v>28269</v>
      </c>
      <c r="B2809">
        <v>395.3655700683594</v>
      </c>
      <c r="C2809">
        <v>0.01587424427270889</v>
      </c>
    </row>
    <row r="2810" spans="1:3">
      <c r="A2810">
        <v>28279</v>
      </c>
      <c r="B2810">
        <v>222.2855834960938</v>
      </c>
      <c r="C2810">
        <v>0.01379905641078949</v>
      </c>
    </row>
    <row r="2811" spans="1:3">
      <c r="A2811">
        <v>28289</v>
      </c>
      <c r="B2811">
        <v>288.2719116210938</v>
      </c>
      <c r="C2811">
        <v>0.01142105460166931</v>
      </c>
    </row>
    <row r="2812" spans="1:3">
      <c r="A2812">
        <v>28299</v>
      </c>
      <c r="B2812">
        <v>211.1117095947266</v>
      </c>
      <c r="C2812">
        <v>0.01114750280976295</v>
      </c>
    </row>
    <row r="2813" spans="1:3">
      <c r="A2813">
        <v>28309</v>
      </c>
      <c r="B2813">
        <v>272.9773559570312</v>
      </c>
      <c r="C2813">
        <v>0.01080857869237661</v>
      </c>
    </row>
    <row r="2814" spans="1:3">
      <c r="A2814">
        <v>28319</v>
      </c>
      <c r="B2814">
        <v>306.2605895996094</v>
      </c>
      <c r="C2814">
        <v>0.01295344904065132</v>
      </c>
    </row>
    <row r="2815" spans="1:3">
      <c r="A2815">
        <v>28329</v>
      </c>
      <c r="B2815">
        <v>304.3254089355469</v>
      </c>
      <c r="C2815">
        <v>0.01365488395094872</v>
      </c>
    </row>
    <row r="2816" spans="1:3">
      <c r="A2816">
        <v>28339</v>
      </c>
      <c r="B2816">
        <v>231.0355529785156</v>
      </c>
      <c r="C2816">
        <v>0.01197881903499365</v>
      </c>
    </row>
    <row r="2817" spans="1:3">
      <c r="A2817">
        <v>28350</v>
      </c>
      <c r="B2817">
        <v>180.6974487304688</v>
      </c>
      <c r="C2817">
        <v>0.01011784560978413</v>
      </c>
    </row>
    <row r="2818" spans="1:3">
      <c r="A2818">
        <v>28360</v>
      </c>
      <c r="B2818">
        <v>220.1239318847656</v>
      </c>
      <c r="C2818">
        <v>0.008955772966146469</v>
      </c>
    </row>
    <row r="2819" spans="1:3">
      <c r="A2819">
        <v>28370</v>
      </c>
      <c r="B2819">
        <v>191.0289154052734</v>
      </c>
      <c r="C2819">
        <v>0.009206393733620644</v>
      </c>
    </row>
    <row r="2820" spans="1:3">
      <c r="A2820">
        <v>28380</v>
      </c>
      <c r="B2820">
        <v>196.3535919189453</v>
      </c>
      <c r="C2820">
        <v>0.008673802949488163</v>
      </c>
    </row>
    <row r="2821" spans="1:3">
      <c r="A2821">
        <v>28390</v>
      </c>
      <c r="B2821">
        <v>190.9613647460938</v>
      </c>
      <c r="C2821">
        <v>0.008677076548337936</v>
      </c>
    </row>
    <row r="2822" spans="1:3">
      <c r="A2822">
        <v>28400</v>
      </c>
      <c r="B2822">
        <v>175.778076171875</v>
      </c>
      <c r="C2822">
        <v>0.008215011097490788</v>
      </c>
    </row>
    <row r="2823" spans="1:3">
      <c r="A2823">
        <v>28410</v>
      </c>
      <c r="B2823">
        <v>358.5338745117188</v>
      </c>
      <c r="C2823">
        <v>0.01195249054580927</v>
      </c>
    </row>
    <row r="2824" spans="1:3">
      <c r="A2824">
        <v>28420</v>
      </c>
      <c r="B2824">
        <v>194.2078247070312</v>
      </c>
      <c r="C2824">
        <v>0.01236891560256481</v>
      </c>
    </row>
    <row r="2825" spans="1:3">
      <c r="A2825">
        <v>28430</v>
      </c>
      <c r="B2825">
        <v>269.6951293945312</v>
      </c>
      <c r="C2825">
        <v>0.01030257157981396</v>
      </c>
    </row>
    <row r="2826" spans="1:3">
      <c r="A2826">
        <v>28440</v>
      </c>
      <c r="B2826">
        <v>168.8599548339844</v>
      </c>
      <c r="C2826">
        <v>0.00974520668387413</v>
      </c>
    </row>
    <row r="2827" spans="1:3">
      <c r="A2827">
        <v>28450</v>
      </c>
      <c r="B2827">
        <v>327.02685546875</v>
      </c>
      <c r="C2827">
        <v>0.0110924243927002</v>
      </c>
    </row>
    <row r="2828" spans="1:3">
      <c r="A2828">
        <v>28460</v>
      </c>
      <c r="B2828">
        <v>314.1641540527344</v>
      </c>
      <c r="C2828">
        <v>0.01432040613144636</v>
      </c>
    </row>
    <row r="2829" spans="1:3">
      <c r="A2829">
        <v>28470</v>
      </c>
      <c r="B2829">
        <v>304.2499084472656</v>
      </c>
      <c r="C2829">
        <v>0.01382308732718229</v>
      </c>
    </row>
    <row r="2830" spans="1:3">
      <c r="A2830">
        <v>28480</v>
      </c>
      <c r="B2830">
        <v>184.2061614990234</v>
      </c>
      <c r="C2830">
        <v>0.01092495117336512</v>
      </c>
    </row>
    <row r="2831" spans="1:3">
      <c r="A2831">
        <v>28490</v>
      </c>
      <c r="B2831">
        <v>294.7886657714844</v>
      </c>
      <c r="C2831">
        <v>0.01071123592555523</v>
      </c>
    </row>
    <row r="2832" spans="1:3">
      <c r="A2832">
        <v>28500</v>
      </c>
      <c r="B2832">
        <v>306.2566223144531</v>
      </c>
      <c r="C2832">
        <v>0.01343272998929024</v>
      </c>
    </row>
    <row r="2833" spans="1:3">
      <c r="A2833">
        <v>28510</v>
      </c>
      <c r="B2833">
        <v>314.0846862792969</v>
      </c>
      <c r="C2833">
        <v>0.01387094985693693</v>
      </c>
    </row>
    <row r="2834" spans="1:3">
      <c r="A2834">
        <v>28520</v>
      </c>
      <c r="B2834">
        <v>259.6298828125</v>
      </c>
      <c r="C2834">
        <v>0.0128321023657918</v>
      </c>
    </row>
    <row r="2835" spans="1:3">
      <c r="A2835">
        <v>28530</v>
      </c>
      <c r="B2835">
        <v>200.2159729003906</v>
      </c>
      <c r="C2835">
        <v>0.01028755214065313</v>
      </c>
    </row>
    <row r="2836" spans="1:3">
      <c r="A2836">
        <v>28540</v>
      </c>
      <c r="B2836">
        <v>282.5021667480469</v>
      </c>
      <c r="C2836">
        <v>0.01079693343490362</v>
      </c>
    </row>
    <row r="2837" spans="1:3">
      <c r="A2837">
        <v>28550</v>
      </c>
      <c r="B2837">
        <v>381.7915954589844</v>
      </c>
      <c r="C2837">
        <v>0.01485182717442513</v>
      </c>
    </row>
    <row r="2838" spans="1:3">
      <c r="A2838">
        <v>28560</v>
      </c>
      <c r="B2838">
        <v>336.4880981445312</v>
      </c>
      <c r="C2838">
        <v>0.0160650722682476</v>
      </c>
    </row>
    <row r="2839" spans="1:3">
      <c r="A2839">
        <v>28570</v>
      </c>
      <c r="B2839">
        <v>334.9701538085938</v>
      </c>
      <c r="C2839">
        <v>0.01501989364624023</v>
      </c>
    </row>
    <row r="2840" spans="1:3">
      <c r="A2840">
        <v>28581</v>
      </c>
      <c r="B2840">
        <v>212.6773223876953</v>
      </c>
      <c r="C2840">
        <v>0.01347713079303503</v>
      </c>
    </row>
    <row r="2841" spans="1:3">
      <c r="A2841">
        <v>28591</v>
      </c>
      <c r="B2841">
        <v>315.4873962402344</v>
      </c>
      <c r="C2841">
        <v>0.01180914510041475</v>
      </c>
    </row>
    <row r="2842" spans="1:3">
      <c r="A2842">
        <v>28601</v>
      </c>
      <c r="B2842">
        <v>269.6394958496094</v>
      </c>
      <c r="C2842">
        <v>0.01308334153145552</v>
      </c>
    </row>
    <row r="2843" spans="1:3">
      <c r="A2843">
        <v>28611</v>
      </c>
      <c r="B2843">
        <v>307.2976989746094</v>
      </c>
      <c r="C2843">
        <v>0.01290525402873755</v>
      </c>
    </row>
    <row r="2844" spans="1:3">
      <c r="A2844">
        <v>28621</v>
      </c>
      <c r="B2844">
        <v>384.6406860351562</v>
      </c>
      <c r="C2844">
        <v>0.01547138579189777</v>
      </c>
    </row>
    <row r="2845" spans="1:3">
      <c r="A2845">
        <v>28631</v>
      </c>
      <c r="B2845">
        <v>302.8988952636719</v>
      </c>
      <c r="C2845">
        <v>0.01537140365689993</v>
      </c>
    </row>
    <row r="2846" spans="1:3">
      <c r="A2846">
        <v>28641</v>
      </c>
      <c r="B2846">
        <v>336.4841003417969</v>
      </c>
      <c r="C2846">
        <v>0.01429769583046436</v>
      </c>
    </row>
    <row r="2847" spans="1:3">
      <c r="A2847">
        <v>28651</v>
      </c>
      <c r="B2847">
        <v>330.4203491210938</v>
      </c>
      <c r="C2847">
        <v>0.01490430906414986</v>
      </c>
    </row>
    <row r="2848" spans="1:3">
      <c r="A2848">
        <v>28661</v>
      </c>
      <c r="B2848">
        <v>216.372802734375</v>
      </c>
      <c r="C2848">
        <v>0.0122215747833252</v>
      </c>
    </row>
    <row r="2849" spans="1:3">
      <c r="A2849">
        <v>28672</v>
      </c>
      <c r="B2849">
        <v>300.7690124511719</v>
      </c>
      <c r="C2849">
        <v>0.01272695884108543</v>
      </c>
    </row>
    <row r="2850" spans="1:3">
      <c r="A2850">
        <v>28682</v>
      </c>
      <c r="B2850">
        <v>223.1121063232422</v>
      </c>
      <c r="C2850">
        <v>0.0117206871509552</v>
      </c>
    </row>
    <row r="2851" spans="1:3">
      <c r="A2851">
        <v>28692</v>
      </c>
      <c r="B2851">
        <v>318.7060241699219</v>
      </c>
      <c r="C2851">
        <v>0.01211540400981903</v>
      </c>
    </row>
    <row r="2852" spans="1:3">
      <c r="A2852">
        <v>28702</v>
      </c>
      <c r="B2852">
        <v>329.0176391601562</v>
      </c>
      <c r="C2852">
        <v>0.01446333341300488</v>
      </c>
    </row>
    <row r="2853" spans="1:3">
      <c r="A2853">
        <v>28712</v>
      </c>
      <c r="B2853">
        <v>288.9792175292969</v>
      </c>
      <c r="C2853">
        <v>0.01380681060254574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13406208</v>
      </c>
      <c r="E2">
        <v>0</v>
      </c>
      <c r="F2">
        <v>0</v>
      </c>
    </row>
    <row r="3" spans="1:6">
      <c r="A3">
        <v>100</v>
      </c>
      <c r="B3">
        <v>81.81818389892578</v>
      </c>
      <c r="C3">
        <v>90</v>
      </c>
      <c r="D3">
        <v>75153408</v>
      </c>
      <c r="E3">
        <v>1396</v>
      </c>
      <c r="F3">
        <v>785</v>
      </c>
    </row>
    <row r="4" spans="1:6">
      <c r="A4">
        <v>200</v>
      </c>
      <c r="B4">
        <v>90.47618865966797</v>
      </c>
      <c r="C4">
        <v>100</v>
      </c>
      <c r="D4">
        <v>78299136</v>
      </c>
      <c r="E4">
        <v>1404</v>
      </c>
      <c r="F4">
        <v>1165</v>
      </c>
    </row>
    <row r="5" spans="1:6">
      <c r="A5">
        <v>300</v>
      </c>
      <c r="B5">
        <v>93.54838562011719</v>
      </c>
      <c r="C5">
        <v>100</v>
      </c>
      <c r="D5">
        <v>78299136</v>
      </c>
      <c r="E5">
        <v>156</v>
      </c>
      <c r="F5">
        <v>893</v>
      </c>
    </row>
    <row r="6" spans="1:6">
      <c r="A6">
        <v>401</v>
      </c>
      <c r="B6">
        <v>95.1219482421875</v>
      </c>
      <c r="C6">
        <v>100</v>
      </c>
      <c r="D6">
        <v>78299136</v>
      </c>
      <c r="E6">
        <v>0</v>
      </c>
      <c r="F6">
        <v>0</v>
      </c>
    </row>
    <row r="7" spans="1:6">
      <c r="A7">
        <v>501</v>
      </c>
      <c r="B7">
        <v>96.07843017578125</v>
      </c>
      <c r="C7">
        <v>100</v>
      </c>
      <c r="D7">
        <v>78299136</v>
      </c>
      <c r="E7">
        <v>0</v>
      </c>
      <c r="F7">
        <v>0</v>
      </c>
    </row>
    <row r="8" spans="1:6">
      <c r="A8">
        <v>601</v>
      </c>
      <c r="B8">
        <v>96.72130584716797</v>
      </c>
      <c r="C8">
        <v>100</v>
      </c>
      <c r="D8">
        <v>78299136</v>
      </c>
      <c r="E8">
        <v>0</v>
      </c>
      <c r="F8">
        <v>0</v>
      </c>
    </row>
    <row r="9" spans="1:6">
      <c r="A9">
        <v>701</v>
      </c>
      <c r="B9">
        <v>97.18309783935547</v>
      </c>
      <c r="C9">
        <v>100</v>
      </c>
      <c r="D9">
        <v>78299136</v>
      </c>
      <c r="E9">
        <v>0</v>
      </c>
      <c r="F9">
        <v>0</v>
      </c>
    </row>
    <row r="10" spans="1:6">
      <c r="A10">
        <v>801</v>
      </c>
      <c r="B10">
        <v>97.53086853027344</v>
      </c>
      <c r="C10">
        <v>100</v>
      </c>
      <c r="D10">
        <v>78299136</v>
      </c>
      <c r="E10">
        <v>0</v>
      </c>
      <c r="F10">
        <v>0</v>
      </c>
    </row>
    <row r="11" spans="1:6">
      <c r="A11">
        <v>901</v>
      </c>
      <c r="B11">
        <v>97.80220031738281</v>
      </c>
      <c r="C11">
        <v>100</v>
      </c>
      <c r="D11">
        <v>78299136</v>
      </c>
      <c r="E11">
        <v>0</v>
      </c>
      <c r="F11">
        <v>0</v>
      </c>
    </row>
    <row r="12" spans="1:6">
      <c r="A12">
        <v>1001</v>
      </c>
      <c r="B12">
        <v>98.01980590820312</v>
      </c>
      <c r="C12">
        <v>100</v>
      </c>
      <c r="D12">
        <v>78299136</v>
      </c>
      <c r="E12">
        <v>0</v>
      </c>
      <c r="F12">
        <v>0</v>
      </c>
    </row>
    <row r="13" spans="1:6">
      <c r="A13">
        <v>1102</v>
      </c>
      <c r="B13">
        <v>98.19819641113281</v>
      </c>
      <c r="C13">
        <v>100</v>
      </c>
      <c r="D13">
        <v>78299136</v>
      </c>
      <c r="E13">
        <v>0</v>
      </c>
      <c r="F13">
        <v>0</v>
      </c>
    </row>
    <row r="14" spans="1:6">
      <c r="A14">
        <v>1202</v>
      </c>
      <c r="B14">
        <v>99.17355346679688</v>
      </c>
      <c r="C14">
        <v>110</v>
      </c>
      <c r="D14">
        <v>78299136</v>
      </c>
      <c r="E14">
        <v>306</v>
      </c>
      <c r="F14">
        <v>5832</v>
      </c>
    </row>
    <row r="15" spans="1:6">
      <c r="A15">
        <v>1302</v>
      </c>
      <c r="B15">
        <v>99.23664093017578</v>
      </c>
      <c r="C15">
        <v>100</v>
      </c>
      <c r="D15">
        <v>78299136</v>
      </c>
      <c r="E15">
        <v>312</v>
      </c>
      <c r="F15">
        <v>8433</v>
      </c>
    </row>
    <row r="16" spans="1:6">
      <c r="A16">
        <v>1402</v>
      </c>
      <c r="B16">
        <v>99.29077911376953</v>
      </c>
      <c r="C16">
        <v>100</v>
      </c>
      <c r="D16">
        <v>78299136</v>
      </c>
      <c r="E16">
        <v>0</v>
      </c>
      <c r="F16">
        <v>0</v>
      </c>
    </row>
    <row r="17" spans="1:6">
      <c r="A17">
        <v>1502</v>
      </c>
      <c r="B17">
        <v>99.33775329589844</v>
      </c>
      <c r="C17">
        <v>100</v>
      </c>
      <c r="D17">
        <v>78299136</v>
      </c>
      <c r="E17">
        <v>0</v>
      </c>
      <c r="F17">
        <v>0</v>
      </c>
    </row>
    <row r="18" spans="1:6">
      <c r="A18">
        <v>1602</v>
      </c>
      <c r="B18">
        <v>99.37888336181641</v>
      </c>
      <c r="C18">
        <v>100</v>
      </c>
      <c r="D18">
        <v>78299136</v>
      </c>
      <c r="E18">
        <v>0</v>
      </c>
      <c r="F18">
        <v>0</v>
      </c>
    </row>
    <row r="19" spans="1:6">
      <c r="A19">
        <v>1702</v>
      </c>
      <c r="B19">
        <v>99.41520690917969</v>
      </c>
      <c r="C19">
        <v>100</v>
      </c>
      <c r="D19">
        <v>78299136</v>
      </c>
      <c r="E19">
        <v>0</v>
      </c>
      <c r="F19">
        <v>0</v>
      </c>
    </row>
    <row r="20" spans="1:6">
      <c r="A20">
        <v>1802</v>
      </c>
      <c r="B20">
        <v>99.447509765625</v>
      </c>
      <c r="C20">
        <v>100</v>
      </c>
      <c r="D20">
        <v>78299136</v>
      </c>
      <c r="E20">
        <v>0</v>
      </c>
      <c r="F20">
        <v>0</v>
      </c>
    </row>
    <row r="21" spans="1:6">
      <c r="A21">
        <v>1902</v>
      </c>
      <c r="B21">
        <v>99.4764404296875</v>
      </c>
      <c r="C21">
        <v>100</v>
      </c>
      <c r="D21">
        <v>78299136</v>
      </c>
      <c r="E21">
        <v>0</v>
      </c>
      <c r="F21">
        <v>0</v>
      </c>
    </row>
    <row r="22" spans="1:6">
      <c r="A22">
        <v>2002</v>
      </c>
      <c r="B22">
        <v>99.50248718261719</v>
      </c>
      <c r="C22">
        <v>100</v>
      </c>
      <c r="D22">
        <v>78299136</v>
      </c>
      <c r="E22">
        <v>0</v>
      </c>
      <c r="F22">
        <v>0</v>
      </c>
    </row>
    <row r="23" spans="1:6">
      <c r="A23">
        <v>2102</v>
      </c>
      <c r="B23">
        <v>99.52606201171875</v>
      </c>
      <c r="C23">
        <v>100</v>
      </c>
      <c r="D23">
        <v>78299136</v>
      </c>
      <c r="E23">
        <v>0</v>
      </c>
      <c r="F23">
        <v>0</v>
      </c>
    </row>
    <row r="24" spans="1:6">
      <c r="A24">
        <v>2202</v>
      </c>
      <c r="B24">
        <v>99.54750823974609</v>
      </c>
      <c r="C24">
        <v>100</v>
      </c>
      <c r="D24">
        <v>78299136</v>
      </c>
      <c r="E24">
        <v>358</v>
      </c>
      <c r="F24">
        <v>6863</v>
      </c>
    </row>
    <row r="25" spans="1:6">
      <c r="A25">
        <v>2302</v>
      </c>
      <c r="B25">
        <v>99.56710052490234</v>
      </c>
      <c r="C25">
        <v>100</v>
      </c>
      <c r="D25">
        <v>78299136</v>
      </c>
      <c r="E25">
        <v>312</v>
      </c>
      <c r="F25">
        <v>7046</v>
      </c>
    </row>
    <row r="26" spans="1:6">
      <c r="A26">
        <v>2402</v>
      </c>
      <c r="B26">
        <v>99.58506011962891</v>
      </c>
      <c r="C26">
        <v>100</v>
      </c>
      <c r="D26">
        <v>78299136</v>
      </c>
      <c r="E26">
        <v>0</v>
      </c>
      <c r="F26">
        <v>0</v>
      </c>
    </row>
    <row r="27" spans="1:6">
      <c r="A27">
        <v>2502</v>
      </c>
      <c r="B27">
        <v>99.60159301757812</v>
      </c>
      <c r="C27">
        <v>100</v>
      </c>
      <c r="D27">
        <v>78299136</v>
      </c>
      <c r="E27">
        <v>0</v>
      </c>
      <c r="F27">
        <v>0</v>
      </c>
    </row>
    <row r="28" spans="1:6">
      <c r="A28">
        <v>2603</v>
      </c>
      <c r="B28">
        <v>99.61685180664062</v>
      </c>
      <c r="C28">
        <v>100</v>
      </c>
      <c r="D28">
        <v>78299136</v>
      </c>
      <c r="E28">
        <v>0</v>
      </c>
      <c r="F28">
        <v>0</v>
      </c>
    </row>
    <row r="29" spans="1:6">
      <c r="A29">
        <v>2703</v>
      </c>
      <c r="B29">
        <v>99.63099670410156</v>
      </c>
      <c r="C29">
        <v>100</v>
      </c>
      <c r="D29">
        <v>78299136</v>
      </c>
      <c r="E29">
        <v>0</v>
      </c>
      <c r="F29">
        <v>0</v>
      </c>
    </row>
    <row r="30" spans="1:6">
      <c r="A30">
        <v>2803</v>
      </c>
      <c r="B30">
        <v>99.64412689208984</v>
      </c>
      <c r="C30">
        <v>100</v>
      </c>
      <c r="D30">
        <v>78299136</v>
      </c>
      <c r="E30">
        <v>0</v>
      </c>
      <c r="F30">
        <v>0</v>
      </c>
    </row>
    <row r="31" spans="1:6">
      <c r="A31">
        <v>2903</v>
      </c>
      <c r="B31">
        <v>99.65635681152344</v>
      </c>
      <c r="C31">
        <v>100</v>
      </c>
      <c r="D31">
        <v>78299136</v>
      </c>
      <c r="E31">
        <v>0</v>
      </c>
      <c r="F31">
        <v>0</v>
      </c>
    </row>
    <row r="32" spans="1:6">
      <c r="A32">
        <v>3003</v>
      </c>
      <c r="B32">
        <v>99.66777801513672</v>
      </c>
      <c r="C32">
        <v>100</v>
      </c>
      <c r="D32">
        <v>78299136</v>
      </c>
      <c r="E32">
        <v>0</v>
      </c>
      <c r="F32">
        <v>0</v>
      </c>
    </row>
    <row r="33" spans="1:6">
      <c r="A33">
        <v>3103</v>
      </c>
      <c r="B33">
        <v>99.67845916748047</v>
      </c>
      <c r="C33">
        <v>100</v>
      </c>
      <c r="D33">
        <v>78299136</v>
      </c>
      <c r="E33">
        <v>0</v>
      </c>
      <c r="F33">
        <v>0</v>
      </c>
    </row>
    <row r="34" spans="1:6">
      <c r="A34">
        <v>3203</v>
      </c>
      <c r="B34">
        <v>100</v>
      </c>
      <c r="C34">
        <v>110</v>
      </c>
      <c r="D34">
        <v>78299136</v>
      </c>
      <c r="E34">
        <v>358</v>
      </c>
      <c r="F34">
        <v>6253</v>
      </c>
    </row>
    <row r="35" spans="1:6">
      <c r="A35">
        <v>3304</v>
      </c>
      <c r="B35">
        <v>100</v>
      </c>
      <c r="C35">
        <v>100</v>
      </c>
      <c r="D35">
        <v>78299136</v>
      </c>
      <c r="E35">
        <v>312</v>
      </c>
      <c r="F35">
        <v>7834</v>
      </c>
    </row>
    <row r="36" spans="1:6">
      <c r="A36">
        <v>3404</v>
      </c>
      <c r="B36">
        <v>100</v>
      </c>
      <c r="C36">
        <v>100</v>
      </c>
      <c r="D36">
        <v>78299136</v>
      </c>
      <c r="E36">
        <v>176</v>
      </c>
      <c r="F36">
        <v>168</v>
      </c>
    </row>
    <row r="37" spans="1:6">
      <c r="A37">
        <v>3504</v>
      </c>
      <c r="B37">
        <v>100</v>
      </c>
      <c r="C37">
        <v>100</v>
      </c>
      <c r="D37">
        <v>78299136</v>
      </c>
      <c r="E37">
        <v>0</v>
      </c>
      <c r="F37">
        <v>0</v>
      </c>
    </row>
    <row r="38" spans="1:6">
      <c r="A38">
        <v>3604</v>
      </c>
      <c r="B38">
        <v>100</v>
      </c>
      <c r="C38">
        <v>100</v>
      </c>
      <c r="D38">
        <v>78299136</v>
      </c>
      <c r="E38">
        <v>0</v>
      </c>
      <c r="F38">
        <v>0</v>
      </c>
    </row>
    <row r="39" spans="1:6">
      <c r="A39">
        <v>3704</v>
      </c>
      <c r="B39">
        <v>100</v>
      </c>
      <c r="C39">
        <v>100</v>
      </c>
      <c r="D39">
        <v>78299136</v>
      </c>
      <c r="E39">
        <v>0</v>
      </c>
      <c r="F39">
        <v>0</v>
      </c>
    </row>
    <row r="40" spans="1:6">
      <c r="A40">
        <v>3804</v>
      </c>
      <c r="B40">
        <v>100</v>
      </c>
      <c r="C40">
        <v>100</v>
      </c>
      <c r="D40">
        <v>78299136</v>
      </c>
      <c r="E40">
        <v>0</v>
      </c>
      <c r="F40">
        <v>0</v>
      </c>
    </row>
    <row r="41" spans="1:6">
      <c r="A41">
        <v>3904</v>
      </c>
      <c r="B41">
        <v>100</v>
      </c>
      <c r="C41">
        <v>100</v>
      </c>
      <c r="D41">
        <v>78299136</v>
      </c>
      <c r="E41">
        <v>0</v>
      </c>
      <c r="F41">
        <v>0</v>
      </c>
    </row>
    <row r="42" spans="1:6">
      <c r="A42">
        <v>4004</v>
      </c>
      <c r="B42">
        <v>100</v>
      </c>
      <c r="C42">
        <v>100</v>
      </c>
      <c r="D42">
        <v>78299136</v>
      </c>
      <c r="E42">
        <v>0</v>
      </c>
      <c r="F42">
        <v>0</v>
      </c>
    </row>
    <row r="43" spans="1:6">
      <c r="A43">
        <v>4104</v>
      </c>
      <c r="B43">
        <v>100</v>
      </c>
      <c r="C43">
        <v>100</v>
      </c>
      <c r="D43">
        <v>78299136</v>
      </c>
      <c r="E43">
        <v>50</v>
      </c>
      <c r="F43">
        <v>0</v>
      </c>
    </row>
    <row r="44" spans="1:6">
      <c r="A44">
        <v>4205</v>
      </c>
      <c r="B44">
        <v>100</v>
      </c>
      <c r="C44">
        <v>100</v>
      </c>
      <c r="D44">
        <v>78299136</v>
      </c>
      <c r="E44">
        <v>358</v>
      </c>
      <c r="F44">
        <v>8320</v>
      </c>
    </row>
    <row r="45" spans="1:6">
      <c r="A45">
        <v>4306</v>
      </c>
      <c r="B45">
        <v>100</v>
      </c>
      <c r="C45">
        <v>100</v>
      </c>
      <c r="D45">
        <v>78299136</v>
      </c>
      <c r="E45">
        <v>292</v>
      </c>
      <c r="F45">
        <v>5700</v>
      </c>
    </row>
    <row r="46" spans="1:6">
      <c r="A46">
        <v>4406</v>
      </c>
      <c r="B46">
        <v>100</v>
      </c>
      <c r="C46">
        <v>100</v>
      </c>
      <c r="D46">
        <v>78299136</v>
      </c>
      <c r="E46">
        <v>0</v>
      </c>
      <c r="F46">
        <v>0</v>
      </c>
    </row>
    <row r="47" spans="1:6">
      <c r="A47">
        <v>4506</v>
      </c>
      <c r="B47">
        <v>100</v>
      </c>
      <c r="C47">
        <v>100</v>
      </c>
      <c r="D47">
        <v>78299136</v>
      </c>
      <c r="E47">
        <v>46</v>
      </c>
      <c r="F47">
        <v>52</v>
      </c>
    </row>
    <row r="48" spans="1:6">
      <c r="A48">
        <v>4606</v>
      </c>
      <c r="B48">
        <v>100</v>
      </c>
      <c r="C48">
        <v>100</v>
      </c>
      <c r="D48">
        <v>78299136</v>
      </c>
      <c r="E48">
        <v>0</v>
      </c>
      <c r="F48">
        <v>0</v>
      </c>
    </row>
    <row r="49" spans="1:6">
      <c r="A49">
        <v>4706</v>
      </c>
      <c r="B49">
        <v>100</v>
      </c>
      <c r="C49">
        <v>100</v>
      </c>
      <c r="D49">
        <v>78299136</v>
      </c>
      <c r="E49">
        <v>0</v>
      </c>
      <c r="F49">
        <v>0</v>
      </c>
    </row>
    <row r="50" spans="1:6">
      <c r="A50">
        <v>4806</v>
      </c>
      <c r="B50">
        <v>100</v>
      </c>
      <c r="C50">
        <v>100</v>
      </c>
      <c r="D50">
        <v>78299136</v>
      </c>
      <c r="E50">
        <v>0</v>
      </c>
      <c r="F50">
        <v>0</v>
      </c>
    </row>
    <row r="51" spans="1:6">
      <c r="A51">
        <v>4906</v>
      </c>
      <c r="B51">
        <v>100</v>
      </c>
      <c r="C51">
        <v>100</v>
      </c>
      <c r="D51">
        <v>78299136</v>
      </c>
      <c r="E51">
        <v>0</v>
      </c>
      <c r="F51">
        <v>0</v>
      </c>
    </row>
    <row r="52" spans="1:6">
      <c r="A52">
        <v>5007</v>
      </c>
      <c r="B52">
        <v>100</v>
      </c>
      <c r="C52">
        <v>100</v>
      </c>
      <c r="D52">
        <v>78299136</v>
      </c>
      <c r="E52">
        <v>0</v>
      </c>
      <c r="F52">
        <v>0</v>
      </c>
    </row>
    <row r="53" spans="1:6">
      <c r="A53">
        <v>5107</v>
      </c>
      <c r="B53">
        <v>100.1953125</v>
      </c>
      <c r="C53">
        <v>110</v>
      </c>
      <c r="D53">
        <v>78299136</v>
      </c>
      <c r="E53">
        <v>0</v>
      </c>
      <c r="F53">
        <v>0</v>
      </c>
    </row>
    <row r="54" spans="1:6">
      <c r="A54">
        <v>5207</v>
      </c>
      <c r="B54">
        <v>100.1915664672852</v>
      </c>
      <c r="C54">
        <v>100</v>
      </c>
      <c r="D54">
        <v>78299136</v>
      </c>
      <c r="E54">
        <v>364</v>
      </c>
      <c r="F54">
        <v>8810</v>
      </c>
    </row>
    <row r="55" spans="1:6">
      <c r="A55">
        <v>5307</v>
      </c>
      <c r="B55">
        <v>100.1879730224609</v>
      </c>
      <c r="C55">
        <v>100</v>
      </c>
      <c r="D55">
        <v>78299136</v>
      </c>
      <c r="E55">
        <v>208</v>
      </c>
      <c r="F55">
        <v>4813</v>
      </c>
    </row>
    <row r="56" spans="1:6">
      <c r="A56">
        <v>5407</v>
      </c>
      <c r="B56">
        <v>100.1845016479492</v>
      </c>
      <c r="C56">
        <v>100</v>
      </c>
      <c r="D56">
        <v>78299136</v>
      </c>
      <c r="E56">
        <v>0</v>
      </c>
      <c r="F56">
        <v>0</v>
      </c>
    </row>
    <row r="57" spans="1:6">
      <c r="A57">
        <v>5507</v>
      </c>
      <c r="B57">
        <v>100.1811599731445</v>
      </c>
      <c r="C57">
        <v>100</v>
      </c>
      <c r="D57">
        <v>78299136</v>
      </c>
      <c r="E57">
        <v>46</v>
      </c>
      <c r="F57">
        <v>52</v>
      </c>
    </row>
    <row r="58" spans="1:6">
      <c r="A58">
        <v>5607</v>
      </c>
      <c r="B58">
        <v>100.1779327392578</v>
      </c>
      <c r="C58">
        <v>100</v>
      </c>
      <c r="D58">
        <v>78299136</v>
      </c>
      <c r="E58">
        <v>0</v>
      </c>
      <c r="F58">
        <v>0</v>
      </c>
    </row>
    <row r="59" spans="1:6">
      <c r="A59">
        <v>5707</v>
      </c>
      <c r="B59">
        <v>100.1748199462891</v>
      </c>
      <c r="C59">
        <v>100</v>
      </c>
      <c r="D59">
        <v>78299136</v>
      </c>
      <c r="E59">
        <v>0</v>
      </c>
      <c r="F59">
        <v>0</v>
      </c>
    </row>
    <row r="60" spans="1:6">
      <c r="A60">
        <v>5807</v>
      </c>
      <c r="B60">
        <v>100.1718139648438</v>
      </c>
      <c r="C60">
        <v>100</v>
      </c>
      <c r="D60">
        <v>78299136</v>
      </c>
      <c r="E60">
        <v>0</v>
      </c>
      <c r="F60">
        <v>0</v>
      </c>
    </row>
    <row r="61" spans="1:6">
      <c r="A61">
        <v>5907</v>
      </c>
      <c r="B61">
        <v>100.1689224243164</v>
      </c>
      <c r="C61">
        <v>100</v>
      </c>
      <c r="D61">
        <v>78299136</v>
      </c>
      <c r="E61">
        <v>0</v>
      </c>
      <c r="F61">
        <v>0</v>
      </c>
    </row>
    <row r="62" spans="1:6">
      <c r="A62">
        <v>6007</v>
      </c>
      <c r="B62">
        <v>100.1661148071289</v>
      </c>
      <c r="C62">
        <v>100</v>
      </c>
      <c r="D62">
        <v>78299136</v>
      </c>
      <c r="E62">
        <v>0</v>
      </c>
      <c r="F62">
        <v>0</v>
      </c>
    </row>
    <row r="63" spans="1:6">
      <c r="A63">
        <v>6107</v>
      </c>
      <c r="B63">
        <v>100.1633987426758</v>
      </c>
      <c r="C63">
        <v>100</v>
      </c>
      <c r="D63">
        <v>78299136</v>
      </c>
      <c r="E63">
        <v>0</v>
      </c>
      <c r="F63">
        <v>0</v>
      </c>
    </row>
    <row r="64" spans="1:6">
      <c r="A64">
        <v>6207</v>
      </c>
      <c r="B64">
        <v>100.160774230957</v>
      </c>
      <c r="C64">
        <v>100</v>
      </c>
      <c r="D64">
        <v>78299136</v>
      </c>
      <c r="E64">
        <v>312</v>
      </c>
      <c r="F64">
        <v>7712</v>
      </c>
    </row>
    <row r="65" spans="1:6">
      <c r="A65">
        <v>6307</v>
      </c>
      <c r="B65">
        <v>100.1582260131836</v>
      </c>
      <c r="C65">
        <v>100</v>
      </c>
      <c r="D65">
        <v>78299136</v>
      </c>
      <c r="E65">
        <v>312</v>
      </c>
      <c r="F65">
        <v>6809</v>
      </c>
    </row>
    <row r="66" spans="1:6">
      <c r="A66">
        <v>6407</v>
      </c>
      <c r="B66">
        <v>100.15576171875</v>
      </c>
      <c r="C66">
        <v>100</v>
      </c>
      <c r="D66">
        <v>78299136</v>
      </c>
      <c r="E66">
        <v>0</v>
      </c>
      <c r="F66">
        <v>0</v>
      </c>
    </row>
    <row r="67" spans="1:6">
      <c r="A67">
        <v>6507</v>
      </c>
      <c r="B67">
        <v>100.1533737182617</v>
      </c>
      <c r="C67">
        <v>100</v>
      </c>
      <c r="D67">
        <v>78299136</v>
      </c>
      <c r="E67">
        <v>0</v>
      </c>
      <c r="F67">
        <v>0</v>
      </c>
    </row>
    <row r="68" spans="1:6">
      <c r="A68">
        <v>6607</v>
      </c>
      <c r="B68">
        <v>100.1510620117188</v>
      </c>
      <c r="C68">
        <v>100</v>
      </c>
      <c r="D68">
        <v>78299136</v>
      </c>
      <c r="E68">
        <v>0</v>
      </c>
      <c r="F68">
        <v>0</v>
      </c>
    </row>
    <row r="69" spans="1:6">
      <c r="A69">
        <v>6707</v>
      </c>
      <c r="B69">
        <v>100.148811340332</v>
      </c>
      <c r="C69">
        <v>100</v>
      </c>
      <c r="D69">
        <v>78299136</v>
      </c>
      <c r="E69">
        <v>0</v>
      </c>
      <c r="F69">
        <v>0</v>
      </c>
    </row>
    <row r="70" spans="1:6">
      <c r="A70">
        <v>6807</v>
      </c>
      <c r="B70">
        <v>100.1466293334961</v>
      </c>
      <c r="C70">
        <v>100</v>
      </c>
      <c r="D70">
        <v>78299136</v>
      </c>
      <c r="E70">
        <v>176</v>
      </c>
      <c r="F70">
        <v>168</v>
      </c>
    </row>
    <row r="71" spans="1:6">
      <c r="A71">
        <v>6907</v>
      </c>
      <c r="B71">
        <v>100.1445083618164</v>
      </c>
      <c r="C71">
        <v>100</v>
      </c>
      <c r="D71">
        <v>78299136</v>
      </c>
      <c r="E71">
        <v>0</v>
      </c>
      <c r="F71">
        <v>0</v>
      </c>
    </row>
    <row r="72" spans="1:6">
      <c r="A72">
        <v>7007</v>
      </c>
      <c r="B72">
        <v>100.2848968505859</v>
      </c>
      <c r="C72">
        <v>110</v>
      </c>
      <c r="D72">
        <v>78299136</v>
      </c>
      <c r="E72">
        <v>0</v>
      </c>
      <c r="F72">
        <v>0</v>
      </c>
    </row>
    <row r="73" spans="1:6">
      <c r="A73">
        <v>7107</v>
      </c>
      <c r="B73">
        <v>100.2809066772461</v>
      </c>
      <c r="C73">
        <v>100</v>
      </c>
      <c r="D73">
        <v>78299136</v>
      </c>
      <c r="E73">
        <v>0</v>
      </c>
      <c r="F73">
        <v>0</v>
      </c>
    </row>
    <row r="74" spans="1:6">
      <c r="A74">
        <v>7208</v>
      </c>
      <c r="B74">
        <v>100.2770080566406</v>
      </c>
      <c r="C74">
        <v>100</v>
      </c>
      <c r="D74">
        <v>78299136</v>
      </c>
      <c r="E74">
        <v>260</v>
      </c>
      <c r="F74">
        <v>7050</v>
      </c>
    </row>
    <row r="75" spans="1:6">
      <c r="A75">
        <v>7308</v>
      </c>
      <c r="B75">
        <v>100.2732238769531</v>
      </c>
      <c r="C75">
        <v>100</v>
      </c>
      <c r="D75">
        <v>78299136</v>
      </c>
      <c r="E75">
        <v>312</v>
      </c>
      <c r="F75">
        <v>6562</v>
      </c>
    </row>
    <row r="76" spans="1:6">
      <c r="A76">
        <v>7408</v>
      </c>
      <c r="B76">
        <v>100.2695465087891</v>
      </c>
      <c r="C76">
        <v>100</v>
      </c>
      <c r="D76">
        <v>78299136</v>
      </c>
      <c r="E76">
        <v>0</v>
      </c>
      <c r="F76">
        <v>0</v>
      </c>
    </row>
    <row r="77" spans="1:6">
      <c r="A77">
        <v>7508</v>
      </c>
      <c r="B77">
        <v>100.2659530639648</v>
      </c>
      <c r="C77">
        <v>100</v>
      </c>
      <c r="D77">
        <v>78299136</v>
      </c>
      <c r="E77">
        <v>0</v>
      </c>
      <c r="F77">
        <v>0</v>
      </c>
    </row>
    <row r="78" spans="1:6">
      <c r="A78">
        <v>7608</v>
      </c>
      <c r="B78">
        <v>100.2624664306641</v>
      </c>
      <c r="C78">
        <v>100</v>
      </c>
      <c r="D78">
        <v>78299136</v>
      </c>
      <c r="E78">
        <v>0</v>
      </c>
      <c r="F78">
        <v>0</v>
      </c>
    </row>
    <row r="79" spans="1:6">
      <c r="A79">
        <v>7708</v>
      </c>
      <c r="B79">
        <v>100.2590637207031</v>
      </c>
      <c r="C79">
        <v>100</v>
      </c>
      <c r="D79">
        <v>78299136</v>
      </c>
      <c r="E79">
        <v>0</v>
      </c>
      <c r="F79">
        <v>0</v>
      </c>
    </row>
    <row r="80" spans="1:6">
      <c r="A80">
        <v>7808</v>
      </c>
      <c r="B80">
        <v>100.2557525634766</v>
      </c>
      <c r="C80">
        <v>100</v>
      </c>
      <c r="D80">
        <v>78299136</v>
      </c>
      <c r="E80">
        <v>0</v>
      </c>
      <c r="F80">
        <v>0</v>
      </c>
    </row>
    <row r="81" spans="1:6">
      <c r="A81">
        <v>7908</v>
      </c>
      <c r="B81">
        <v>100.2525177001953</v>
      </c>
      <c r="C81">
        <v>100</v>
      </c>
      <c r="D81">
        <v>78299136</v>
      </c>
      <c r="E81">
        <v>46</v>
      </c>
      <c r="F81">
        <v>52</v>
      </c>
    </row>
    <row r="82" spans="1:6">
      <c r="A82">
        <v>8008</v>
      </c>
      <c r="B82">
        <v>100.2493743896484</v>
      </c>
      <c r="C82">
        <v>100</v>
      </c>
      <c r="D82">
        <v>78299136</v>
      </c>
      <c r="E82">
        <v>0</v>
      </c>
      <c r="F82">
        <v>0</v>
      </c>
    </row>
    <row r="83" spans="1:6">
      <c r="A83">
        <v>8108</v>
      </c>
      <c r="B83">
        <v>100.2463073730469</v>
      </c>
      <c r="C83">
        <v>100</v>
      </c>
      <c r="D83">
        <v>78299136</v>
      </c>
      <c r="E83">
        <v>0</v>
      </c>
      <c r="F83">
        <v>0</v>
      </c>
    </row>
    <row r="84" spans="1:6">
      <c r="A84">
        <v>8208</v>
      </c>
      <c r="B84">
        <v>100.2433090209961</v>
      </c>
      <c r="C84">
        <v>100</v>
      </c>
      <c r="D84">
        <v>78299136</v>
      </c>
      <c r="E84">
        <v>260</v>
      </c>
      <c r="F84">
        <v>7395</v>
      </c>
    </row>
    <row r="85" spans="1:6">
      <c r="A85">
        <v>8308</v>
      </c>
      <c r="B85">
        <v>100.2403869628906</v>
      </c>
      <c r="C85">
        <v>100</v>
      </c>
      <c r="D85">
        <v>78299136</v>
      </c>
      <c r="E85">
        <v>312</v>
      </c>
      <c r="F85">
        <v>6667</v>
      </c>
    </row>
    <row r="86" spans="1:6">
      <c r="A86">
        <v>8408</v>
      </c>
      <c r="B86">
        <v>100.2375259399414</v>
      </c>
      <c r="C86">
        <v>100</v>
      </c>
      <c r="D86">
        <v>78299136</v>
      </c>
      <c r="E86">
        <v>0</v>
      </c>
      <c r="F86">
        <v>0</v>
      </c>
    </row>
    <row r="87" spans="1:6">
      <c r="A87">
        <v>8508</v>
      </c>
      <c r="B87">
        <v>100.234748840332</v>
      </c>
      <c r="C87">
        <v>100</v>
      </c>
      <c r="D87">
        <v>78299136</v>
      </c>
      <c r="E87">
        <v>0</v>
      </c>
      <c r="F87">
        <v>0</v>
      </c>
    </row>
    <row r="88" spans="1:6">
      <c r="A88">
        <v>8608</v>
      </c>
      <c r="B88">
        <v>100.2320175170898</v>
      </c>
      <c r="C88">
        <v>100</v>
      </c>
      <c r="D88">
        <v>78299136</v>
      </c>
      <c r="E88">
        <v>0</v>
      </c>
      <c r="F88">
        <v>0</v>
      </c>
    </row>
    <row r="89" spans="1:6">
      <c r="A89">
        <v>8708</v>
      </c>
      <c r="B89">
        <v>100.2293548583984</v>
      </c>
      <c r="C89">
        <v>100</v>
      </c>
      <c r="D89">
        <v>78299136</v>
      </c>
      <c r="E89">
        <v>0</v>
      </c>
      <c r="F89">
        <v>0</v>
      </c>
    </row>
    <row r="90" spans="1:6">
      <c r="A90">
        <v>8809</v>
      </c>
      <c r="B90">
        <v>100.3401412963867</v>
      </c>
      <c r="C90">
        <v>110</v>
      </c>
      <c r="D90">
        <v>78299136</v>
      </c>
      <c r="E90">
        <v>0</v>
      </c>
      <c r="F90">
        <v>0</v>
      </c>
    </row>
    <row r="91" spans="1:6">
      <c r="A91">
        <v>8909</v>
      </c>
      <c r="B91">
        <v>100.3363265991211</v>
      </c>
      <c r="C91">
        <v>100</v>
      </c>
      <c r="D91">
        <v>78299136</v>
      </c>
      <c r="E91">
        <v>0</v>
      </c>
      <c r="F91">
        <v>0</v>
      </c>
    </row>
    <row r="92" spans="1:6">
      <c r="A92">
        <v>9009</v>
      </c>
      <c r="B92">
        <v>100.3325958251953</v>
      </c>
      <c r="C92">
        <v>100</v>
      </c>
      <c r="D92">
        <v>78299136</v>
      </c>
      <c r="E92">
        <v>0</v>
      </c>
      <c r="F92">
        <v>0</v>
      </c>
    </row>
    <row r="93" spans="1:6">
      <c r="A93">
        <v>9109</v>
      </c>
      <c r="B93">
        <v>100.3289489746094</v>
      </c>
      <c r="C93">
        <v>100</v>
      </c>
      <c r="D93">
        <v>78299136</v>
      </c>
      <c r="E93">
        <v>0</v>
      </c>
      <c r="F93">
        <v>0</v>
      </c>
    </row>
    <row r="94" spans="1:6">
      <c r="A94">
        <v>9209</v>
      </c>
      <c r="B94">
        <v>100.3253784179688</v>
      </c>
      <c r="C94">
        <v>100</v>
      </c>
      <c r="D94">
        <v>78299136</v>
      </c>
      <c r="E94">
        <v>260</v>
      </c>
      <c r="F94">
        <v>7270</v>
      </c>
    </row>
    <row r="95" spans="1:6">
      <c r="A95">
        <v>9309</v>
      </c>
      <c r="B95">
        <v>100.321891784668</v>
      </c>
      <c r="C95">
        <v>100</v>
      </c>
      <c r="D95">
        <v>78299136</v>
      </c>
      <c r="E95">
        <v>312</v>
      </c>
      <c r="F95">
        <v>6424</v>
      </c>
    </row>
    <row r="96" spans="1:6">
      <c r="A96">
        <v>9409</v>
      </c>
      <c r="B96">
        <v>100.3184661865234</v>
      </c>
      <c r="C96">
        <v>100</v>
      </c>
      <c r="D96">
        <v>78299136</v>
      </c>
      <c r="E96">
        <v>46</v>
      </c>
      <c r="F96">
        <v>52</v>
      </c>
    </row>
    <row r="97" spans="1:6">
      <c r="A97">
        <v>9509</v>
      </c>
      <c r="B97">
        <v>100.3151321411133</v>
      </c>
      <c r="C97">
        <v>100</v>
      </c>
      <c r="D97">
        <v>78299136</v>
      </c>
      <c r="E97">
        <v>0</v>
      </c>
      <c r="F97">
        <v>0</v>
      </c>
    </row>
    <row r="98" spans="1:6">
      <c r="A98">
        <v>9609</v>
      </c>
      <c r="B98">
        <v>100.3118515014648</v>
      </c>
      <c r="C98">
        <v>100</v>
      </c>
      <c r="D98">
        <v>78299136</v>
      </c>
      <c r="E98">
        <v>0</v>
      </c>
      <c r="F98">
        <v>0</v>
      </c>
    </row>
    <row r="99" spans="1:6">
      <c r="A99">
        <v>9709</v>
      </c>
      <c r="B99">
        <v>100.3086471557617</v>
      </c>
      <c r="C99">
        <v>100</v>
      </c>
      <c r="D99">
        <v>78299136</v>
      </c>
      <c r="E99">
        <v>0</v>
      </c>
      <c r="F99">
        <v>0</v>
      </c>
    </row>
    <row r="100" spans="1:6">
      <c r="A100">
        <v>9809</v>
      </c>
      <c r="B100">
        <v>100.3054962158203</v>
      </c>
      <c r="C100">
        <v>100</v>
      </c>
      <c r="D100">
        <v>78299136</v>
      </c>
      <c r="E100">
        <v>0</v>
      </c>
      <c r="F100">
        <v>0</v>
      </c>
    </row>
    <row r="101" spans="1:6">
      <c r="A101">
        <v>9909</v>
      </c>
      <c r="B101">
        <v>100.3024215698242</v>
      </c>
      <c r="C101">
        <v>100</v>
      </c>
      <c r="D101">
        <v>78299136</v>
      </c>
      <c r="E101">
        <v>0</v>
      </c>
      <c r="F101">
        <v>0</v>
      </c>
    </row>
    <row r="102" spans="1:6">
      <c r="A102">
        <v>10009</v>
      </c>
      <c r="B102">
        <v>100.2994079589844</v>
      </c>
      <c r="C102">
        <v>100</v>
      </c>
      <c r="D102">
        <v>78299136</v>
      </c>
      <c r="E102">
        <v>0</v>
      </c>
      <c r="F102">
        <v>0</v>
      </c>
    </row>
    <row r="103" spans="1:6">
      <c r="A103">
        <v>10109</v>
      </c>
      <c r="B103">
        <v>100.2964401245117</v>
      </c>
      <c r="C103">
        <v>100</v>
      </c>
      <c r="D103">
        <v>78299136</v>
      </c>
      <c r="E103">
        <v>176</v>
      </c>
      <c r="F103">
        <v>168</v>
      </c>
    </row>
    <row r="104" spans="1:6">
      <c r="A104">
        <v>10209</v>
      </c>
      <c r="B104">
        <v>100.2935409545898</v>
      </c>
      <c r="C104">
        <v>100</v>
      </c>
      <c r="D104">
        <v>78299136</v>
      </c>
      <c r="E104">
        <v>0</v>
      </c>
      <c r="F104">
        <v>0</v>
      </c>
    </row>
    <row r="105" spans="1:6">
      <c r="A105">
        <v>10310</v>
      </c>
      <c r="B105">
        <v>100.2906951904297</v>
      </c>
      <c r="C105">
        <v>100</v>
      </c>
      <c r="D105">
        <v>78299136</v>
      </c>
      <c r="E105">
        <v>572</v>
      </c>
      <c r="F105">
        <v>13507</v>
      </c>
    </row>
    <row r="106" spans="1:6">
      <c r="A106">
        <v>10410</v>
      </c>
      <c r="B106">
        <v>100.2879028320312</v>
      </c>
      <c r="C106">
        <v>100</v>
      </c>
      <c r="D106">
        <v>78299136</v>
      </c>
      <c r="E106">
        <v>0</v>
      </c>
      <c r="F106">
        <v>0</v>
      </c>
    </row>
    <row r="107" spans="1:6">
      <c r="A107">
        <v>10510</v>
      </c>
      <c r="B107">
        <v>100.2851715087891</v>
      </c>
      <c r="C107">
        <v>100</v>
      </c>
      <c r="D107">
        <v>78299136</v>
      </c>
      <c r="E107">
        <v>0</v>
      </c>
      <c r="F107">
        <v>0</v>
      </c>
    </row>
    <row r="108" spans="1:6">
      <c r="A108">
        <v>10610</v>
      </c>
      <c r="B108">
        <v>100.2824935913086</v>
      </c>
      <c r="C108">
        <v>100</v>
      </c>
      <c r="D108">
        <v>78299136</v>
      </c>
      <c r="E108">
        <v>0</v>
      </c>
      <c r="F108">
        <v>0</v>
      </c>
    </row>
    <row r="109" spans="1:6">
      <c r="A109">
        <v>10710</v>
      </c>
      <c r="B109">
        <v>100.2798538208008</v>
      </c>
      <c r="C109">
        <v>100</v>
      </c>
      <c r="D109">
        <v>78299136</v>
      </c>
      <c r="E109">
        <v>0</v>
      </c>
      <c r="F109">
        <v>0</v>
      </c>
    </row>
    <row r="110" spans="1:6">
      <c r="A110">
        <v>10810</v>
      </c>
      <c r="B110">
        <v>100.3696823120117</v>
      </c>
      <c r="C110">
        <v>110</v>
      </c>
      <c r="D110">
        <v>78299136</v>
      </c>
      <c r="E110">
        <v>0</v>
      </c>
      <c r="F110">
        <v>0</v>
      </c>
    </row>
    <row r="111" spans="1:6">
      <c r="A111">
        <v>10910</v>
      </c>
      <c r="B111">
        <v>100.3663024902344</v>
      </c>
      <c r="C111">
        <v>100</v>
      </c>
      <c r="D111">
        <v>78299136</v>
      </c>
      <c r="E111">
        <v>0</v>
      </c>
      <c r="F111">
        <v>0</v>
      </c>
    </row>
    <row r="112" spans="1:6">
      <c r="A112">
        <v>11011</v>
      </c>
      <c r="B112">
        <v>100.3629837036133</v>
      </c>
      <c r="C112">
        <v>100</v>
      </c>
      <c r="D112">
        <v>78299136</v>
      </c>
      <c r="E112">
        <v>0</v>
      </c>
      <c r="F112">
        <v>0</v>
      </c>
    </row>
    <row r="113" spans="1:6">
      <c r="A113">
        <v>11111</v>
      </c>
      <c r="B113">
        <v>100.3597106933594</v>
      </c>
      <c r="C113">
        <v>100</v>
      </c>
      <c r="D113">
        <v>78299136</v>
      </c>
      <c r="E113">
        <v>46</v>
      </c>
      <c r="F113">
        <v>52</v>
      </c>
    </row>
    <row r="114" spans="1:6">
      <c r="A114">
        <v>11211</v>
      </c>
      <c r="B114">
        <v>100.3565063476562</v>
      </c>
      <c r="C114">
        <v>100</v>
      </c>
      <c r="D114">
        <v>78299136</v>
      </c>
      <c r="E114">
        <v>0</v>
      </c>
      <c r="F114">
        <v>0</v>
      </c>
    </row>
    <row r="115" spans="1:6">
      <c r="A115">
        <v>11311</v>
      </c>
      <c r="B115">
        <v>100.3533630371094</v>
      </c>
      <c r="C115">
        <v>100</v>
      </c>
      <c r="D115">
        <v>78299136</v>
      </c>
      <c r="E115">
        <v>312</v>
      </c>
      <c r="F115">
        <v>7365</v>
      </c>
    </row>
    <row r="116" spans="1:6">
      <c r="A116">
        <v>11411</v>
      </c>
      <c r="B116">
        <v>100.3502578735352</v>
      </c>
      <c r="C116">
        <v>100</v>
      </c>
      <c r="D116">
        <v>78299136</v>
      </c>
      <c r="E116">
        <v>260</v>
      </c>
      <c r="F116">
        <v>6508</v>
      </c>
    </row>
    <row r="117" spans="1:6">
      <c r="A117">
        <v>11511</v>
      </c>
      <c r="B117">
        <v>100.3472213745117</v>
      </c>
      <c r="C117">
        <v>100</v>
      </c>
      <c r="D117">
        <v>78299136</v>
      </c>
      <c r="E117">
        <v>0</v>
      </c>
      <c r="F117">
        <v>0</v>
      </c>
    </row>
    <row r="118" spans="1:6">
      <c r="A118">
        <v>11611</v>
      </c>
      <c r="B118">
        <v>100.3442306518555</v>
      </c>
      <c r="C118">
        <v>100</v>
      </c>
      <c r="D118">
        <v>78299136</v>
      </c>
      <c r="E118">
        <v>0</v>
      </c>
      <c r="F118">
        <v>0</v>
      </c>
    </row>
    <row r="119" spans="1:6">
      <c r="A119">
        <v>11711</v>
      </c>
      <c r="B119">
        <v>100.3412933349609</v>
      </c>
      <c r="C119">
        <v>100</v>
      </c>
      <c r="D119">
        <v>78299136</v>
      </c>
      <c r="E119">
        <v>0</v>
      </c>
      <c r="F119">
        <v>0</v>
      </c>
    </row>
    <row r="120" spans="1:6">
      <c r="A120">
        <v>11812</v>
      </c>
      <c r="B120">
        <v>100.3384094238281</v>
      </c>
      <c r="C120">
        <v>100</v>
      </c>
      <c r="D120">
        <v>78299136</v>
      </c>
      <c r="E120">
        <v>0</v>
      </c>
      <c r="F120">
        <v>0</v>
      </c>
    </row>
    <row r="121" spans="1:6">
      <c r="A121">
        <v>11912</v>
      </c>
      <c r="B121">
        <v>100.3355712890625</v>
      </c>
      <c r="C121">
        <v>100</v>
      </c>
      <c r="D121">
        <v>78299136</v>
      </c>
      <c r="E121">
        <v>0</v>
      </c>
      <c r="F121">
        <v>0</v>
      </c>
    </row>
    <row r="122" spans="1:6">
      <c r="A122">
        <v>12012</v>
      </c>
      <c r="B122">
        <v>100.3327865600586</v>
      </c>
      <c r="C122">
        <v>100</v>
      </c>
      <c r="D122">
        <v>78299136</v>
      </c>
      <c r="E122">
        <v>0</v>
      </c>
      <c r="F122">
        <v>0</v>
      </c>
    </row>
    <row r="123" spans="1:6">
      <c r="A123">
        <v>12112</v>
      </c>
      <c r="B123">
        <v>100.3300323486328</v>
      </c>
      <c r="C123">
        <v>100</v>
      </c>
      <c r="D123">
        <v>78299136</v>
      </c>
      <c r="E123">
        <v>0</v>
      </c>
      <c r="F123">
        <v>0</v>
      </c>
    </row>
    <row r="124" spans="1:6">
      <c r="A124">
        <v>12212</v>
      </c>
      <c r="B124">
        <v>100.3273391723633</v>
      </c>
      <c r="C124">
        <v>100</v>
      </c>
      <c r="D124">
        <v>78299136</v>
      </c>
      <c r="E124">
        <v>46</v>
      </c>
      <c r="F124">
        <v>52</v>
      </c>
    </row>
    <row r="125" spans="1:6">
      <c r="A125">
        <v>12312</v>
      </c>
      <c r="B125">
        <v>100.3246765136719</v>
      </c>
      <c r="C125">
        <v>100</v>
      </c>
      <c r="D125">
        <v>78299136</v>
      </c>
      <c r="E125">
        <v>312</v>
      </c>
      <c r="F125">
        <v>6394</v>
      </c>
    </row>
    <row r="126" spans="1:6">
      <c r="A126">
        <v>12412</v>
      </c>
      <c r="B126">
        <v>100.3220520019531</v>
      </c>
      <c r="C126">
        <v>100</v>
      </c>
      <c r="D126">
        <v>78299136</v>
      </c>
      <c r="E126">
        <v>312</v>
      </c>
      <c r="F126">
        <v>7674</v>
      </c>
    </row>
    <row r="127" spans="1:6">
      <c r="A127">
        <v>12512</v>
      </c>
      <c r="B127">
        <v>100.3993606567383</v>
      </c>
      <c r="C127">
        <v>110</v>
      </c>
      <c r="D127">
        <v>78299136</v>
      </c>
      <c r="E127">
        <v>0</v>
      </c>
      <c r="F127">
        <v>0</v>
      </c>
    </row>
    <row r="128" spans="1:6">
      <c r="A128">
        <v>12612</v>
      </c>
      <c r="B128">
        <v>100.3961944580078</v>
      </c>
      <c r="C128">
        <v>100</v>
      </c>
      <c r="D128">
        <v>78299136</v>
      </c>
      <c r="E128">
        <v>0</v>
      </c>
      <c r="F128">
        <v>0</v>
      </c>
    </row>
    <row r="129" spans="1:6">
      <c r="A129">
        <v>12712</v>
      </c>
      <c r="B129">
        <v>100.3930816650391</v>
      </c>
      <c r="C129">
        <v>100</v>
      </c>
      <c r="D129">
        <v>78299136</v>
      </c>
      <c r="E129">
        <v>0</v>
      </c>
      <c r="F129">
        <v>0</v>
      </c>
    </row>
    <row r="130" spans="1:6">
      <c r="A130">
        <v>12812</v>
      </c>
      <c r="B130">
        <v>100.3900146484375</v>
      </c>
      <c r="C130">
        <v>100</v>
      </c>
      <c r="D130">
        <v>78299136</v>
      </c>
      <c r="E130">
        <v>0</v>
      </c>
      <c r="F130">
        <v>0</v>
      </c>
    </row>
    <row r="131" spans="1:6">
      <c r="A131">
        <v>12912</v>
      </c>
      <c r="B131">
        <v>100.3870010375977</v>
      </c>
      <c r="C131">
        <v>100</v>
      </c>
      <c r="D131">
        <v>78299136</v>
      </c>
      <c r="E131">
        <v>0</v>
      </c>
      <c r="F131">
        <v>0</v>
      </c>
    </row>
    <row r="132" spans="1:6">
      <c r="A132">
        <v>13012</v>
      </c>
      <c r="B132">
        <v>100.3840179443359</v>
      </c>
      <c r="C132">
        <v>100</v>
      </c>
      <c r="D132">
        <v>78299136</v>
      </c>
      <c r="E132">
        <v>0</v>
      </c>
      <c r="F132">
        <v>0</v>
      </c>
    </row>
    <row r="133" spans="1:6">
      <c r="A133">
        <v>13112</v>
      </c>
      <c r="B133">
        <v>100.381103515625</v>
      </c>
      <c r="C133">
        <v>100</v>
      </c>
      <c r="D133">
        <v>78299136</v>
      </c>
      <c r="E133">
        <v>0</v>
      </c>
      <c r="F133">
        <v>0</v>
      </c>
    </row>
    <row r="134" spans="1:6">
      <c r="A134">
        <v>13212</v>
      </c>
      <c r="B134">
        <v>100.3782119750977</v>
      </c>
      <c r="C134">
        <v>100</v>
      </c>
      <c r="D134">
        <v>78299136</v>
      </c>
      <c r="E134">
        <v>46</v>
      </c>
      <c r="F134">
        <v>52</v>
      </c>
    </row>
    <row r="135" spans="1:6">
      <c r="A135">
        <v>13312</v>
      </c>
      <c r="B135">
        <v>100.3753814697266</v>
      </c>
      <c r="C135">
        <v>100</v>
      </c>
      <c r="D135">
        <v>78299136</v>
      </c>
      <c r="E135">
        <v>260</v>
      </c>
      <c r="F135">
        <v>7015</v>
      </c>
    </row>
    <row r="136" spans="1:6">
      <c r="A136">
        <v>13412</v>
      </c>
      <c r="B136">
        <v>100.3725738525391</v>
      </c>
      <c r="C136">
        <v>100</v>
      </c>
      <c r="D136">
        <v>78299136</v>
      </c>
      <c r="E136">
        <v>436</v>
      </c>
      <c r="F136">
        <v>7060</v>
      </c>
    </row>
    <row r="137" spans="1:6">
      <c r="A137">
        <v>13512</v>
      </c>
      <c r="B137">
        <v>100.3698196411133</v>
      </c>
      <c r="C137">
        <v>100</v>
      </c>
      <c r="D137">
        <v>78299136</v>
      </c>
      <c r="E137">
        <v>0</v>
      </c>
      <c r="F137">
        <v>0</v>
      </c>
    </row>
    <row r="138" spans="1:6">
      <c r="A138">
        <v>13612</v>
      </c>
      <c r="B138">
        <v>100.3671035766602</v>
      </c>
      <c r="C138">
        <v>100</v>
      </c>
      <c r="D138">
        <v>78299136</v>
      </c>
      <c r="E138">
        <v>0</v>
      </c>
      <c r="F138">
        <v>0</v>
      </c>
    </row>
    <row r="139" spans="1:6">
      <c r="A139">
        <v>13712</v>
      </c>
      <c r="B139">
        <v>100.3644332885742</v>
      </c>
      <c r="C139">
        <v>100</v>
      </c>
      <c r="D139">
        <v>78299136</v>
      </c>
      <c r="E139">
        <v>0</v>
      </c>
      <c r="F139">
        <v>0</v>
      </c>
    </row>
    <row r="140" spans="1:6">
      <c r="A140">
        <v>13812</v>
      </c>
      <c r="B140">
        <v>100.3618011474609</v>
      </c>
      <c r="C140">
        <v>100</v>
      </c>
      <c r="D140">
        <v>78299136</v>
      </c>
      <c r="E140">
        <v>0</v>
      </c>
      <c r="F140">
        <v>0</v>
      </c>
    </row>
    <row r="141" spans="1:6">
      <c r="A141">
        <v>13912</v>
      </c>
      <c r="B141">
        <v>100.3591918945312</v>
      </c>
      <c r="C141">
        <v>100</v>
      </c>
      <c r="D141">
        <v>78299136</v>
      </c>
      <c r="E141">
        <v>0</v>
      </c>
      <c r="F141">
        <v>0</v>
      </c>
    </row>
    <row r="142" spans="1:6">
      <c r="A142">
        <v>14012</v>
      </c>
      <c r="B142">
        <v>100.3566360473633</v>
      </c>
      <c r="C142">
        <v>100</v>
      </c>
      <c r="D142">
        <v>78299136</v>
      </c>
      <c r="E142">
        <v>0</v>
      </c>
      <c r="F142">
        <v>0</v>
      </c>
    </row>
    <row r="143" spans="1:6">
      <c r="A143">
        <v>14112</v>
      </c>
      <c r="B143">
        <v>100.3541107177734</v>
      </c>
      <c r="C143">
        <v>100</v>
      </c>
      <c r="D143">
        <v>78299136</v>
      </c>
      <c r="E143">
        <v>0</v>
      </c>
      <c r="F143">
        <v>0</v>
      </c>
    </row>
    <row r="144" spans="1:6">
      <c r="A144">
        <v>14212</v>
      </c>
      <c r="B144">
        <v>100.3516235351562</v>
      </c>
      <c r="C144">
        <v>100</v>
      </c>
      <c r="D144">
        <v>78299136</v>
      </c>
      <c r="E144">
        <v>0</v>
      </c>
      <c r="F144">
        <v>0</v>
      </c>
    </row>
    <row r="145" spans="1:6">
      <c r="A145">
        <v>14312</v>
      </c>
      <c r="B145">
        <v>100.3491668701172</v>
      </c>
      <c r="C145">
        <v>100</v>
      </c>
      <c r="D145">
        <v>78299136</v>
      </c>
      <c r="E145">
        <v>312</v>
      </c>
      <c r="F145">
        <v>7261</v>
      </c>
    </row>
    <row r="146" spans="1:6">
      <c r="A146">
        <v>14412</v>
      </c>
      <c r="B146">
        <v>100.3467407226562</v>
      </c>
      <c r="C146">
        <v>100</v>
      </c>
      <c r="D146">
        <v>78299136</v>
      </c>
      <c r="E146">
        <v>260</v>
      </c>
      <c r="F146">
        <v>6646</v>
      </c>
    </row>
    <row r="147" spans="1:6">
      <c r="A147">
        <v>14512</v>
      </c>
      <c r="B147">
        <v>100.3443450927734</v>
      </c>
      <c r="C147">
        <v>100</v>
      </c>
      <c r="D147">
        <v>78299136</v>
      </c>
      <c r="E147">
        <v>46</v>
      </c>
      <c r="F147">
        <v>52</v>
      </c>
    </row>
    <row r="148" spans="1:6">
      <c r="A148">
        <v>14612</v>
      </c>
      <c r="B148">
        <v>100.410400390625</v>
      </c>
      <c r="C148">
        <v>110</v>
      </c>
      <c r="D148">
        <v>78299136</v>
      </c>
      <c r="E148">
        <v>0</v>
      </c>
      <c r="F148">
        <v>0</v>
      </c>
    </row>
    <row r="149" spans="1:6">
      <c r="A149">
        <v>14712</v>
      </c>
      <c r="B149">
        <v>100.4076156616211</v>
      </c>
      <c r="C149">
        <v>100</v>
      </c>
      <c r="D149">
        <v>78299136</v>
      </c>
      <c r="E149">
        <v>0</v>
      </c>
      <c r="F149">
        <v>0</v>
      </c>
    </row>
    <row r="150" spans="1:6">
      <c r="A150">
        <v>14813</v>
      </c>
      <c r="B150">
        <v>100.4048614501953</v>
      </c>
      <c r="C150">
        <v>100</v>
      </c>
      <c r="D150">
        <v>78299136</v>
      </c>
      <c r="E150">
        <v>0</v>
      </c>
      <c r="F150">
        <v>0</v>
      </c>
    </row>
    <row r="151" spans="1:6">
      <c r="A151">
        <v>14913</v>
      </c>
      <c r="B151">
        <v>100.4021377563477</v>
      </c>
      <c r="C151">
        <v>100</v>
      </c>
      <c r="D151">
        <v>78299136</v>
      </c>
      <c r="E151">
        <v>0</v>
      </c>
      <c r="F151">
        <v>0</v>
      </c>
    </row>
    <row r="152" spans="1:6">
      <c r="A152">
        <v>15013</v>
      </c>
      <c r="B152">
        <v>100.3994674682617</v>
      </c>
      <c r="C152">
        <v>100</v>
      </c>
      <c r="D152">
        <v>78299136</v>
      </c>
      <c r="E152">
        <v>0</v>
      </c>
      <c r="F152">
        <v>0</v>
      </c>
    </row>
    <row r="153" spans="1:6">
      <c r="A153">
        <v>15113</v>
      </c>
      <c r="B153">
        <v>100.3968200683594</v>
      </c>
      <c r="C153">
        <v>100</v>
      </c>
      <c r="D153">
        <v>78299136</v>
      </c>
      <c r="E153">
        <v>0</v>
      </c>
      <c r="F153">
        <v>0</v>
      </c>
    </row>
    <row r="154" spans="1:6">
      <c r="A154">
        <v>15213</v>
      </c>
      <c r="B154">
        <v>100.3942108154297</v>
      </c>
      <c r="C154">
        <v>100</v>
      </c>
      <c r="D154">
        <v>78299136</v>
      </c>
      <c r="E154">
        <v>0</v>
      </c>
      <c r="F154">
        <v>0</v>
      </c>
    </row>
    <row r="155" spans="1:6">
      <c r="A155">
        <v>15313</v>
      </c>
      <c r="B155">
        <v>100.3916473388672</v>
      </c>
      <c r="C155">
        <v>100</v>
      </c>
      <c r="D155">
        <v>78299136</v>
      </c>
      <c r="E155">
        <v>312</v>
      </c>
      <c r="F155">
        <v>7015</v>
      </c>
    </row>
    <row r="156" spans="1:6">
      <c r="A156">
        <v>15413</v>
      </c>
      <c r="B156">
        <v>100.3890991210938</v>
      </c>
      <c r="C156">
        <v>100</v>
      </c>
      <c r="D156">
        <v>78299136</v>
      </c>
      <c r="E156">
        <v>260</v>
      </c>
      <c r="F156">
        <v>7132</v>
      </c>
    </row>
    <row r="157" spans="1:6">
      <c r="A157">
        <v>15513</v>
      </c>
      <c r="B157">
        <v>100.3865966796875</v>
      </c>
      <c r="C157">
        <v>100</v>
      </c>
      <c r="D157">
        <v>78299136</v>
      </c>
      <c r="E157">
        <v>46</v>
      </c>
      <c r="F157">
        <v>52</v>
      </c>
    </row>
    <row r="158" spans="1:6">
      <c r="A158">
        <v>15613</v>
      </c>
      <c r="B158">
        <v>100.3841247558594</v>
      </c>
      <c r="C158">
        <v>100</v>
      </c>
      <c r="D158">
        <v>78299136</v>
      </c>
      <c r="E158">
        <v>0</v>
      </c>
      <c r="F158">
        <v>0</v>
      </c>
    </row>
    <row r="159" spans="1:6">
      <c r="A159">
        <v>15713</v>
      </c>
      <c r="B159">
        <v>100.3816833496094</v>
      </c>
      <c r="C159">
        <v>100</v>
      </c>
      <c r="D159">
        <v>78299136</v>
      </c>
      <c r="E159">
        <v>0</v>
      </c>
      <c r="F159">
        <v>0</v>
      </c>
    </row>
    <row r="160" spans="1:6">
      <c r="A160">
        <v>15813</v>
      </c>
      <c r="B160">
        <v>100.379264831543</v>
      </c>
      <c r="C160">
        <v>100</v>
      </c>
      <c r="D160">
        <v>78299136</v>
      </c>
      <c r="E160">
        <v>0</v>
      </c>
      <c r="F160">
        <v>0</v>
      </c>
    </row>
    <row r="161" spans="1:6">
      <c r="A161">
        <v>15913</v>
      </c>
      <c r="B161">
        <v>100.3768768310547</v>
      </c>
      <c r="C161">
        <v>100</v>
      </c>
      <c r="D161">
        <v>78299136</v>
      </c>
      <c r="E161">
        <v>0</v>
      </c>
      <c r="F161">
        <v>0</v>
      </c>
    </row>
    <row r="162" spans="1:6">
      <c r="A162">
        <v>16013</v>
      </c>
      <c r="B162">
        <v>100.3745346069336</v>
      </c>
      <c r="C162">
        <v>100</v>
      </c>
      <c r="D162">
        <v>78299136</v>
      </c>
      <c r="E162">
        <v>0</v>
      </c>
      <c r="F162">
        <v>0</v>
      </c>
    </row>
    <row r="163" spans="1:6">
      <c r="A163">
        <v>16113</v>
      </c>
      <c r="B163">
        <v>100.3722076416016</v>
      </c>
      <c r="C163">
        <v>100</v>
      </c>
      <c r="D163">
        <v>78299136</v>
      </c>
      <c r="E163">
        <v>0</v>
      </c>
      <c r="F163">
        <v>0</v>
      </c>
    </row>
    <row r="164" spans="1:6">
      <c r="A164">
        <v>16213</v>
      </c>
      <c r="B164">
        <v>100.3699188232422</v>
      </c>
      <c r="C164">
        <v>100</v>
      </c>
      <c r="D164">
        <v>78299136</v>
      </c>
      <c r="E164">
        <v>0</v>
      </c>
      <c r="F164">
        <v>0</v>
      </c>
    </row>
    <row r="165" spans="1:6">
      <c r="A165">
        <v>16313</v>
      </c>
      <c r="B165">
        <v>100.3676452636719</v>
      </c>
      <c r="C165">
        <v>100</v>
      </c>
      <c r="D165">
        <v>78299136</v>
      </c>
      <c r="E165">
        <v>260</v>
      </c>
      <c r="F165">
        <v>7022</v>
      </c>
    </row>
    <row r="166" spans="1:6">
      <c r="A166">
        <v>16414</v>
      </c>
      <c r="B166">
        <v>100.4263076782227</v>
      </c>
      <c r="C166">
        <v>110</v>
      </c>
      <c r="D166">
        <v>78299136</v>
      </c>
      <c r="E166">
        <v>312</v>
      </c>
      <c r="F166">
        <v>6779</v>
      </c>
    </row>
    <row r="167" spans="1:6">
      <c r="A167">
        <v>16514</v>
      </c>
      <c r="B167">
        <v>100.4237289428711</v>
      </c>
      <c r="C167">
        <v>100</v>
      </c>
      <c r="D167">
        <v>78299136</v>
      </c>
      <c r="E167">
        <v>0</v>
      </c>
      <c r="F167">
        <v>0</v>
      </c>
    </row>
    <row r="168" spans="1:6">
      <c r="A168">
        <v>16614</v>
      </c>
      <c r="B168">
        <v>100.4211807250977</v>
      </c>
      <c r="C168">
        <v>100</v>
      </c>
      <c r="D168">
        <v>78299136</v>
      </c>
      <c r="E168">
        <v>46</v>
      </c>
      <c r="F168">
        <v>52</v>
      </c>
    </row>
    <row r="169" spans="1:6">
      <c r="A169">
        <v>16714</v>
      </c>
      <c r="B169">
        <v>100.4186630249023</v>
      </c>
      <c r="C169">
        <v>100</v>
      </c>
      <c r="D169">
        <v>78299136</v>
      </c>
      <c r="E169">
        <v>0</v>
      </c>
      <c r="F169">
        <v>0</v>
      </c>
    </row>
    <row r="170" spans="1:6">
      <c r="A170">
        <v>16814</v>
      </c>
      <c r="B170">
        <v>100.4161682128906</v>
      </c>
      <c r="C170">
        <v>100</v>
      </c>
      <c r="D170">
        <v>78299136</v>
      </c>
      <c r="E170">
        <v>176</v>
      </c>
      <c r="F170">
        <v>168</v>
      </c>
    </row>
    <row r="171" spans="1:6">
      <c r="A171">
        <v>16914</v>
      </c>
      <c r="B171">
        <v>100.4137191772461</v>
      </c>
      <c r="C171">
        <v>100</v>
      </c>
      <c r="D171">
        <v>78299136</v>
      </c>
      <c r="E171">
        <v>0</v>
      </c>
      <c r="F171">
        <v>0</v>
      </c>
    </row>
    <row r="172" spans="1:6">
      <c r="A172">
        <v>17014</v>
      </c>
      <c r="B172">
        <v>100.4112854003906</v>
      </c>
      <c r="C172">
        <v>100</v>
      </c>
      <c r="D172">
        <v>78299136</v>
      </c>
      <c r="E172">
        <v>0</v>
      </c>
      <c r="F172">
        <v>0</v>
      </c>
    </row>
    <row r="173" spans="1:6">
      <c r="A173">
        <v>17114</v>
      </c>
      <c r="B173">
        <v>100.4088745117188</v>
      </c>
      <c r="C173">
        <v>100</v>
      </c>
      <c r="D173">
        <v>78299136</v>
      </c>
      <c r="E173">
        <v>0</v>
      </c>
      <c r="F173">
        <v>0</v>
      </c>
    </row>
    <row r="174" spans="1:6">
      <c r="A174">
        <v>17214</v>
      </c>
      <c r="B174">
        <v>100.4065017700195</v>
      </c>
      <c r="C174">
        <v>100</v>
      </c>
      <c r="D174">
        <v>78299136</v>
      </c>
      <c r="E174">
        <v>0</v>
      </c>
      <c r="F174">
        <v>0</v>
      </c>
    </row>
    <row r="175" spans="1:6">
      <c r="A175">
        <v>17315</v>
      </c>
      <c r="B175">
        <v>100.4041519165039</v>
      </c>
      <c r="C175">
        <v>100</v>
      </c>
      <c r="D175">
        <v>78299136</v>
      </c>
      <c r="E175">
        <v>364</v>
      </c>
      <c r="F175">
        <v>6635</v>
      </c>
    </row>
    <row r="176" spans="1:6">
      <c r="A176">
        <v>17415</v>
      </c>
      <c r="B176">
        <v>100.4016036987305</v>
      </c>
      <c r="C176">
        <v>100</v>
      </c>
      <c r="D176">
        <v>78299136</v>
      </c>
      <c r="E176">
        <v>260</v>
      </c>
      <c r="F176">
        <v>7101</v>
      </c>
    </row>
    <row r="177" spans="1:6">
      <c r="A177">
        <v>17515</v>
      </c>
      <c r="B177">
        <v>100.3993148803711</v>
      </c>
      <c r="C177">
        <v>100</v>
      </c>
      <c r="D177">
        <v>78299136</v>
      </c>
      <c r="E177">
        <v>0</v>
      </c>
      <c r="F177">
        <v>0</v>
      </c>
    </row>
    <row r="178" spans="1:6">
      <c r="A178">
        <v>17615</v>
      </c>
      <c r="B178">
        <v>100.3970489501953</v>
      </c>
      <c r="C178">
        <v>100</v>
      </c>
      <c r="D178">
        <v>78299136</v>
      </c>
      <c r="E178">
        <v>0</v>
      </c>
      <c r="F178">
        <v>0</v>
      </c>
    </row>
    <row r="179" spans="1:6">
      <c r="A179">
        <v>17715</v>
      </c>
      <c r="B179">
        <v>100.3948059082031</v>
      </c>
      <c r="C179">
        <v>100</v>
      </c>
      <c r="D179">
        <v>78299136</v>
      </c>
      <c r="E179">
        <v>0</v>
      </c>
      <c r="F179">
        <v>0</v>
      </c>
    </row>
    <row r="180" spans="1:6">
      <c r="A180">
        <v>17815</v>
      </c>
      <c r="B180">
        <v>100.3365173339844</v>
      </c>
      <c r="C180">
        <v>90</v>
      </c>
      <c r="D180">
        <v>78299136</v>
      </c>
      <c r="E180">
        <v>46</v>
      </c>
      <c r="F180">
        <v>52</v>
      </c>
    </row>
    <row r="181" spans="1:6">
      <c r="A181">
        <v>17915</v>
      </c>
      <c r="B181">
        <v>100.3346328735352</v>
      </c>
      <c r="C181">
        <v>100</v>
      </c>
      <c r="D181">
        <v>78299136</v>
      </c>
      <c r="E181">
        <v>0</v>
      </c>
      <c r="F181">
        <v>0</v>
      </c>
    </row>
    <row r="182" spans="1:6">
      <c r="A182">
        <v>18015</v>
      </c>
      <c r="B182">
        <v>100.3884582519531</v>
      </c>
      <c r="C182">
        <v>111.1111145019531</v>
      </c>
      <c r="D182">
        <v>78299136</v>
      </c>
      <c r="E182">
        <v>0</v>
      </c>
      <c r="F182">
        <v>0</v>
      </c>
    </row>
    <row r="183" spans="1:6">
      <c r="A183">
        <v>18115</v>
      </c>
      <c r="B183">
        <v>100.3863067626953</v>
      </c>
      <c r="C183">
        <v>100</v>
      </c>
      <c r="D183">
        <v>78299136</v>
      </c>
      <c r="E183">
        <v>0</v>
      </c>
      <c r="F183">
        <v>0</v>
      </c>
    </row>
    <row r="184" spans="1:6">
      <c r="A184">
        <v>18215</v>
      </c>
      <c r="B184">
        <v>100.3841857910156</v>
      </c>
      <c r="C184">
        <v>100</v>
      </c>
      <c r="D184">
        <v>78299136</v>
      </c>
      <c r="E184">
        <v>0</v>
      </c>
      <c r="F184">
        <v>0</v>
      </c>
    </row>
    <row r="185" spans="1:6">
      <c r="A185">
        <v>18315</v>
      </c>
      <c r="B185">
        <v>100.3821029663086</v>
      </c>
      <c r="C185">
        <v>100</v>
      </c>
      <c r="D185">
        <v>78299136</v>
      </c>
      <c r="E185">
        <v>260</v>
      </c>
      <c r="F185">
        <v>6358</v>
      </c>
    </row>
    <row r="186" spans="1:6">
      <c r="A186">
        <v>18416</v>
      </c>
      <c r="B186">
        <v>100.4340744018555</v>
      </c>
      <c r="C186">
        <v>109.0909118652344</v>
      </c>
      <c r="D186">
        <v>78299136</v>
      </c>
      <c r="E186">
        <v>312</v>
      </c>
      <c r="F186">
        <v>7881</v>
      </c>
    </row>
    <row r="187" spans="1:6">
      <c r="A187">
        <v>18516</v>
      </c>
      <c r="B187">
        <v>100.4317321777344</v>
      </c>
      <c r="C187">
        <v>100</v>
      </c>
      <c r="D187">
        <v>78299136</v>
      </c>
      <c r="E187">
        <v>0</v>
      </c>
      <c r="F187">
        <v>0</v>
      </c>
    </row>
    <row r="188" spans="1:6">
      <c r="A188">
        <v>18616</v>
      </c>
      <c r="B188">
        <v>100.4294128417969</v>
      </c>
      <c r="C188">
        <v>100</v>
      </c>
      <c r="D188">
        <v>78299136</v>
      </c>
      <c r="E188">
        <v>0</v>
      </c>
      <c r="F188">
        <v>0</v>
      </c>
    </row>
    <row r="189" spans="1:6">
      <c r="A189">
        <v>18716</v>
      </c>
      <c r="B189">
        <v>100.4271240234375</v>
      </c>
      <c r="C189">
        <v>100</v>
      </c>
      <c r="D189">
        <v>78299136</v>
      </c>
      <c r="E189">
        <v>0</v>
      </c>
      <c r="F189">
        <v>0</v>
      </c>
    </row>
    <row r="190" spans="1:6">
      <c r="A190">
        <v>18816</v>
      </c>
      <c r="B190">
        <v>100.4248504638672</v>
      </c>
      <c r="C190">
        <v>100</v>
      </c>
      <c r="D190">
        <v>78299136</v>
      </c>
      <c r="E190">
        <v>46</v>
      </c>
      <c r="F190">
        <v>52</v>
      </c>
    </row>
    <row r="191" spans="1:6">
      <c r="A191">
        <v>18916</v>
      </c>
      <c r="B191">
        <v>100.422607421875</v>
      </c>
      <c r="C191">
        <v>100</v>
      </c>
      <c r="D191">
        <v>78299136</v>
      </c>
      <c r="E191">
        <v>0</v>
      </c>
      <c r="F191">
        <v>0</v>
      </c>
    </row>
    <row r="192" spans="1:6">
      <c r="A192">
        <v>19016</v>
      </c>
      <c r="B192">
        <v>100.4203948974609</v>
      </c>
      <c r="C192">
        <v>100</v>
      </c>
      <c r="D192">
        <v>78299136</v>
      </c>
      <c r="E192">
        <v>50</v>
      </c>
      <c r="F192">
        <v>0</v>
      </c>
    </row>
    <row r="193" spans="1:6">
      <c r="A193">
        <v>19116</v>
      </c>
      <c r="B193">
        <v>100.4181823730469</v>
      </c>
      <c r="C193">
        <v>100</v>
      </c>
      <c r="D193">
        <v>78299136</v>
      </c>
      <c r="E193">
        <v>0</v>
      </c>
      <c r="F193">
        <v>0</v>
      </c>
    </row>
    <row r="194" spans="1:6">
      <c r="A194">
        <v>19216</v>
      </c>
      <c r="B194">
        <v>100.416015625</v>
      </c>
      <c r="C194">
        <v>100</v>
      </c>
      <c r="D194">
        <v>78299136</v>
      </c>
      <c r="E194">
        <v>46</v>
      </c>
      <c r="F194">
        <v>0</v>
      </c>
    </row>
    <row r="195" spans="1:6">
      <c r="A195">
        <v>19316</v>
      </c>
      <c r="B195">
        <v>100.4138565063477</v>
      </c>
      <c r="C195">
        <v>100</v>
      </c>
      <c r="D195">
        <v>78299136</v>
      </c>
      <c r="E195">
        <v>358</v>
      </c>
      <c r="F195">
        <v>7380</v>
      </c>
    </row>
    <row r="196" spans="1:6">
      <c r="A196">
        <v>19416</v>
      </c>
      <c r="B196">
        <v>100.411735534668</v>
      </c>
      <c r="C196">
        <v>100</v>
      </c>
      <c r="D196">
        <v>78299136</v>
      </c>
      <c r="E196">
        <v>312</v>
      </c>
      <c r="F196">
        <v>6523</v>
      </c>
    </row>
    <row r="197" spans="1:6">
      <c r="A197">
        <v>19516</v>
      </c>
      <c r="B197">
        <v>100.4096298217773</v>
      </c>
      <c r="C197">
        <v>100</v>
      </c>
      <c r="D197">
        <v>78299136</v>
      </c>
      <c r="E197">
        <v>0</v>
      </c>
      <c r="F197">
        <v>0</v>
      </c>
    </row>
    <row r="198" spans="1:6">
      <c r="A198">
        <v>19616</v>
      </c>
      <c r="B198">
        <v>100.4075393676758</v>
      </c>
      <c r="C198">
        <v>100</v>
      </c>
      <c r="D198">
        <v>78299136</v>
      </c>
      <c r="E198">
        <v>0</v>
      </c>
      <c r="F198">
        <v>0</v>
      </c>
    </row>
    <row r="199" spans="1:6">
      <c r="A199">
        <v>19716</v>
      </c>
      <c r="B199">
        <v>100.4054794311523</v>
      </c>
      <c r="C199">
        <v>100</v>
      </c>
      <c r="D199">
        <v>78299136</v>
      </c>
      <c r="E199">
        <v>0</v>
      </c>
      <c r="F199">
        <v>0</v>
      </c>
    </row>
    <row r="200" spans="1:6">
      <c r="A200">
        <v>19816</v>
      </c>
      <c r="B200">
        <v>100.4034271240234</v>
      </c>
      <c r="C200">
        <v>100</v>
      </c>
      <c r="D200">
        <v>78299136</v>
      </c>
      <c r="E200">
        <v>0</v>
      </c>
      <c r="F200">
        <v>0</v>
      </c>
    </row>
    <row r="201" spans="1:6">
      <c r="A201">
        <v>19917</v>
      </c>
      <c r="B201">
        <v>100.4013977050781</v>
      </c>
      <c r="C201">
        <v>100</v>
      </c>
      <c r="D201">
        <v>78299136</v>
      </c>
      <c r="E201">
        <v>46</v>
      </c>
      <c r="F201">
        <v>52</v>
      </c>
    </row>
    <row r="202" spans="1:6">
      <c r="A202">
        <v>20017</v>
      </c>
      <c r="B202">
        <v>100.3993988037109</v>
      </c>
      <c r="C202">
        <v>100</v>
      </c>
      <c r="D202">
        <v>78299136</v>
      </c>
      <c r="E202">
        <v>0</v>
      </c>
      <c r="F202">
        <v>0</v>
      </c>
    </row>
    <row r="203" spans="1:6">
      <c r="A203">
        <v>20117</v>
      </c>
      <c r="B203">
        <v>100.3974227905273</v>
      </c>
      <c r="C203">
        <v>100</v>
      </c>
      <c r="D203">
        <v>78299136</v>
      </c>
      <c r="E203">
        <v>176</v>
      </c>
      <c r="F203">
        <v>168</v>
      </c>
    </row>
    <row r="204" spans="1:6">
      <c r="A204">
        <v>20217</v>
      </c>
      <c r="B204">
        <v>100.3954544067383</v>
      </c>
      <c r="C204">
        <v>100</v>
      </c>
      <c r="D204">
        <v>78299136</v>
      </c>
      <c r="E204">
        <v>0</v>
      </c>
      <c r="F204">
        <v>0</v>
      </c>
    </row>
    <row r="205" spans="1:6">
      <c r="A205">
        <v>20317</v>
      </c>
      <c r="B205">
        <v>100.3935089111328</v>
      </c>
      <c r="C205">
        <v>100</v>
      </c>
      <c r="D205">
        <v>78299136</v>
      </c>
      <c r="E205">
        <v>312</v>
      </c>
      <c r="F205">
        <v>8045</v>
      </c>
    </row>
    <row r="206" spans="1:6">
      <c r="A206">
        <v>20417</v>
      </c>
      <c r="B206">
        <v>100.3915786743164</v>
      </c>
      <c r="C206">
        <v>100</v>
      </c>
      <c r="D206">
        <v>78299136</v>
      </c>
      <c r="E206">
        <v>208</v>
      </c>
      <c r="F206">
        <v>5602</v>
      </c>
    </row>
    <row r="207" spans="1:6">
      <c r="A207">
        <v>20517</v>
      </c>
      <c r="B207">
        <v>100.4383773803711</v>
      </c>
      <c r="C207">
        <v>110</v>
      </c>
      <c r="D207">
        <v>78299136</v>
      </c>
      <c r="E207">
        <v>0</v>
      </c>
      <c r="F207">
        <v>0</v>
      </c>
    </row>
    <row r="208" spans="1:6">
      <c r="A208">
        <v>20617</v>
      </c>
      <c r="B208">
        <v>100.4362564086914</v>
      </c>
      <c r="C208">
        <v>100</v>
      </c>
      <c r="D208">
        <v>78299136</v>
      </c>
      <c r="E208">
        <v>0</v>
      </c>
      <c r="F208">
        <v>0</v>
      </c>
    </row>
    <row r="209" spans="1:6">
      <c r="A209">
        <v>20718</v>
      </c>
      <c r="B209">
        <v>100.4341506958008</v>
      </c>
      <c r="C209">
        <v>100</v>
      </c>
      <c r="D209">
        <v>78299136</v>
      </c>
      <c r="E209">
        <v>0</v>
      </c>
      <c r="F209">
        <v>0</v>
      </c>
    </row>
    <row r="210" spans="1:6">
      <c r="A210">
        <v>20818</v>
      </c>
      <c r="B210">
        <v>100.4320755004883</v>
      </c>
      <c r="C210">
        <v>100</v>
      </c>
      <c r="D210">
        <v>78299136</v>
      </c>
      <c r="E210">
        <v>0</v>
      </c>
      <c r="F210">
        <v>0</v>
      </c>
    </row>
    <row r="211" spans="1:6">
      <c r="A211">
        <v>20918</v>
      </c>
      <c r="B211">
        <v>100.4300003051758</v>
      </c>
      <c r="C211">
        <v>100</v>
      </c>
      <c r="D211">
        <v>78299136</v>
      </c>
      <c r="E211">
        <v>0</v>
      </c>
      <c r="F211">
        <v>0</v>
      </c>
    </row>
    <row r="212" spans="1:6">
      <c r="A212">
        <v>21018</v>
      </c>
      <c r="B212">
        <v>100.4279632568359</v>
      </c>
      <c r="C212">
        <v>100</v>
      </c>
      <c r="D212">
        <v>78299136</v>
      </c>
      <c r="E212">
        <v>0</v>
      </c>
      <c r="F212">
        <v>0</v>
      </c>
    </row>
    <row r="213" spans="1:6">
      <c r="A213">
        <v>21118</v>
      </c>
      <c r="B213">
        <v>100.4259338378906</v>
      </c>
      <c r="C213">
        <v>100</v>
      </c>
      <c r="D213">
        <v>78299136</v>
      </c>
      <c r="E213">
        <v>46</v>
      </c>
      <c r="F213">
        <v>52</v>
      </c>
    </row>
    <row r="214" spans="1:6">
      <c r="A214">
        <v>21218</v>
      </c>
      <c r="B214">
        <v>100.4239349365234</v>
      </c>
      <c r="C214">
        <v>100</v>
      </c>
      <c r="D214">
        <v>78299136</v>
      </c>
      <c r="E214">
        <v>0</v>
      </c>
      <c r="F214">
        <v>0</v>
      </c>
    </row>
    <row r="215" spans="1:6">
      <c r="A215">
        <v>21318</v>
      </c>
      <c r="B215">
        <v>100.4219436645508</v>
      </c>
      <c r="C215">
        <v>100</v>
      </c>
      <c r="D215">
        <v>78299136</v>
      </c>
      <c r="E215">
        <v>260</v>
      </c>
      <c r="F215">
        <v>7076</v>
      </c>
    </row>
    <row r="216" spans="1:6">
      <c r="A216">
        <v>21418</v>
      </c>
      <c r="B216">
        <v>100.4199752807617</v>
      </c>
      <c r="C216">
        <v>100</v>
      </c>
      <c r="D216">
        <v>78299136</v>
      </c>
      <c r="E216">
        <v>648</v>
      </c>
      <c r="F216">
        <v>7077</v>
      </c>
    </row>
    <row r="217" spans="1:6">
      <c r="A217">
        <v>21518</v>
      </c>
      <c r="B217">
        <v>100.4180221557617</v>
      </c>
      <c r="C217">
        <v>100</v>
      </c>
      <c r="D217">
        <v>78299136</v>
      </c>
      <c r="E217">
        <v>0</v>
      </c>
      <c r="F217">
        <v>0</v>
      </c>
    </row>
    <row r="218" spans="1:6">
      <c r="A218">
        <v>21618</v>
      </c>
      <c r="B218">
        <v>100.4160919189453</v>
      </c>
      <c r="C218">
        <v>100</v>
      </c>
      <c r="D218">
        <v>78299136</v>
      </c>
      <c r="E218">
        <v>0</v>
      </c>
      <c r="F218">
        <v>0</v>
      </c>
    </row>
    <row r="219" spans="1:6">
      <c r="A219">
        <v>21718</v>
      </c>
      <c r="B219">
        <v>100.4141693115234</v>
      </c>
      <c r="C219">
        <v>100</v>
      </c>
      <c r="D219">
        <v>78299136</v>
      </c>
      <c r="E219">
        <v>0</v>
      </c>
      <c r="F219">
        <v>0</v>
      </c>
    </row>
    <row r="220" spans="1:6">
      <c r="A220">
        <v>21818</v>
      </c>
      <c r="B220">
        <v>100.4122772216797</v>
      </c>
      <c r="C220">
        <v>100</v>
      </c>
      <c r="D220">
        <v>78299136</v>
      </c>
      <c r="E220">
        <v>0</v>
      </c>
      <c r="F220">
        <v>0</v>
      </c>
    </row>
    <row r="221" spans="1:6">
      <c r="A221">
        <v>21918</v>
      </c>
      <c r="B221">
        <v>100.410400390625</v>
      </c>
      <c r="C221">
        <v>100</v>
      </c>
      <c r="D221">
        <v>78299136</v>
      </c>
      <c r="E221">
        <v>0</v>
      </c>
      <c r="F221">
        <v>0</v>
      </c>
    </row>
    <row r="222" spans="1:6">
      <c r="A222">
        <v>22018</v>
      </c>
      <c r="B222">
        <v>100.4085311889648</v>
      </c>
      <c r="C222">
        <v>100</v>
      </c>
      <c r="D222">
        <v>78299136</v>
      </c>
      <c r="E222">
        <v>0</v>
      </c>
      <c r="F222">
        <v>0</v>
      </c>
    </row>
    <row r="223" spans="1:6">
      <c r="A223">
        <v>22118</v>
      </c>
      <c r="B223">
        <v>100.4066848754883</v>
      </c>
      <c r="C223">
        <v>100</v>
      </c>
      <c r="D223">
        <v>78299136</v>
      </c>
      <c r="E223">
        <v>0</v>
      </c>
      <c r="F223">
        <v>0</v>
      </c>
    </row>
    <row r="224" spans="1:6">
      <c r="A224">
        <v>22219</v>
      </c>
      <c r="B224">
        <v>100.4048614501953</v>
      </c>
      <c r="C224">
        <v>100</v>
      </c>
      <c r="D224">
        <v>78299136</v>
      </c>
      <c r="E224">
        <v>0</v>
      </c>
      <c r="F224">
        <v>0</v>
      </c>
    </row>
    <row r="225" spans="1:6">
      <c r="A225">
        <v>22319</v>
      </c>
      <c r="B225">
        <v>100.4030456542969</v>
      </c>
      <c r="C225">
        <v>100</v>
      </c>
      <c r="D225">
        <v>78299136</v>
      </c>
      <c r="E225">
        <v>312</v>
      </c>
      <c r="F225">
        <v>6544</v>
      </c>
    </row>
    <row r="226" spans="1:6">
      <c r="A226">
        <v>22419</v>
      </c>
      <c r="B226">
        <v>100.4012451171875</v>
      </c>
      <c r="C226">
        <v>100</v>
      </c>
      <c r="D226">
        <v>78299136</v>
      </c>
      <c r="E226">
        <v>306</v>
      </c>
      <c r="F226">
        <v>7080</v>
      </c>
    </row>
    <row r="227" spans="1:6">
      <c r="A227">
        <v>22519</v>
      </c>
      <c r="B227">
        <v>100.4438552856445</v>
      </c>
      <c r="C227">
        <v>110</v>
      </c>
      <c r="D227">
        <v>78299136</v>
      </c>
      <c r="E227">
        <v>0</v>
      </c>
      <c r="F227">
        <v>0</v>
      </c>
    </row>
    <row r="228" spans="1:6">
      <c r="A228">
        <v>22619</v>
      </c>
      <c r="B228">
        <v>100.44189453125</v>
      </c>
      <c r="C228">
        <v>100</v>
      </c>
      <c r="D228">
        <v>78299136</v>
      </c>
      <c r="E228">
        <v>0</v>
      </c>
      <c r="F228">
        <v>0</v>
      </c>
    </row>
    <row r="229" spans="1:6">
      <c r="A229">
        <v>22719</v>
      </c>
      <c r="B229">
        <v>100.43994140625</v>
      </c>
      <c r="C229">
        <v>100</v>
      </c>
      <c r="D229">
        <v>78299136</v>
      </c>
      <c r="E229">
        <v>0</v>
      </c>
      <c r="F229">
        <v>0</v>
      </c>
    </row>
    <row r="230" spans="1:6">
      <c r="A230">
        <v>22819</v>
      </c>
      <c r="B230">
        <v>100.4380187988281</v>
      </c>
      <c r="C230">
        <v>100</v>
      </c>
      <c r="D230">
        <v>78299136</v>
      </c>
      <c r="E230">
        <v>0</v>
      </c>
      <c r="F230">
        <v>0</v>
      </c>
    </row>
    <row r="231" spans="1:6">
      <c r="A231">
        <v>22919</v>
      </c>
      <c r="B231">
        <v>100.4361114501953</v>
      </c>
      <c r="C231">
        <v>100</v>
      </c>
      <c r="D231">
        <v>78299136</v>
      </c>
      <c r="E231">
        <v>0</v>
      </c>
      <c r="F231">
        <v>0</v>
      </c>
    </row>
    <row r="232" spans="1:6">
      <c r="A232">
        <v>23019</v>
      </c>
      <c r="B232">
        <v>100.4342193603516</v>
      </c>
      <c r="C232">
        <v>100</v>
      </c>
      <c r="D232">
        <v>78299136</v>
      </c>
      <c r="E232">
        <v>0</v>
      </c>
      <c r="F232">
        <v>0</v>
      </c>
    </row>
    <row r="233" spans="1:6">
      <c r="A233">
        <v>23119</v>
      </c>
      <c r="B233">
        <v>100.4323348999023</v>
      </c>
      <c r="C233">
        <v>100</v>
      </c>
      <c r="D233">
        <v>78299136</v>
      </c>
      <c r="E233">
        <v>0</v>
      </c>
      <c r="F233">
        <v>0</v>
      </c>
    </row>
    <row r="234" spans="1:6">
      <c r="A234">
        <v>23219</v>
      </c>
      <c r="B234">
        <v>100.4304733276367</v>
      </c>
      <c r="C234">
        <v>100</v>
      </c>
      <c r="D234">
        <v>78299136</v>
      </c>
      <c r="E234">
        <v>0</v>
      </c>
      <c r="F234">
        <v>0</v>
      </c>
    </row>
    <row r="235" spans="1:6">
      <c r="A235">
        <v>23319</v>
      </c>
      <c r="B235">
        <v>100.4286270141602</v>
      </c>
      <c r="C235">
        <v>100</v>
      </c>
      <c r="D235">
        <v>78299136</v>
      </c>
      <c r="E235">
        <v>312</v>
      </c>
      <c r="F235">
        <v>7149</v>
      </c>
    </row>
    <row r="236" spans="1:6">
      <c r="A236">
        <v>23419</v>
      </c>
      <c r="B236">
        <v>100.4268035888672</v>
      </c>
      <c r="C236">
        <v>100</v>
      </c>
      <c r="D236">
        <v>78299136</v>
      </c>
      <c r="E236">
        <v>488</v>
      </c>
      <c r="F236">
        <v>6833</v>
      </c>
    </row>
    <row r="237" spans="1:6">
      <c r="A237">
        <v>23519</v>
      </c>
      <c r="B237">
        <v>100.4249954223633</v>
      </c>
      <c r="C237">
        <v>100</v>
      </c>
      <c r="D237">
        <v>78299136</v>
      </c>
      <c r="E237">
        <v>0</v>
      </c>
      <c r="F237">
        <v>0</v>
      </c>
    </row>
    <row r="238" spans="1:6">
      <c r="A238">
        <v>23619</v>
      </c>
      <c r="B238">
        <v>100.4231948852539</v>
      </c>
      <c r="C238">
        <v>100</v>
      </c>
      <c r="D238">
        <v>78299136</v>
      </c>
      <c r="E238">
        <v>0</v>
      </c>
      <c r="F238">
        <v>0</v>
      </c>
    </row>
    <row r="239" spans="1:6">
      <c r="A239">
        <v>23719</v>
      </c>
      <c r="B239">
        <v>100.1264190673828</v>
      </c>
      <c r="C239">
        <v>30.00000190734863</v>
      </c>
      <c r="D239">
        <v>78299136</v>
      </c>
      <c r="E239">
        <v>0</v>
      </c>
      <c r="F239">
        <v>0</v>
      </c>
    </row>
    <row r="240" spans="1:6">
      <c r="A240">
        <v>23819</v>
      </c>
      <c r="B240">
        <v>99.74821472167969</v>
      </c>
      <c r="C240">
        <v>10</v>
      </c>
      <c r="D240">
        <v>78299136</v>
      </c>
      <c r="E240">
        <v>132</v>
      </c>
      <c r="F240">
        <v>0</v>
      </c>
    </row>
    <row r="241" spans="1:6">
      <c r="A241">
        <v>23919</v>
      </c>
      <c r="B241">
        <v>99.33138275146484</v>
      </c>
      <c r="C241">
        <v>0</v>
      </c>
      <c r="D241">
        <v>78299136</v>
      </c>
      <c r="E241">
        <v>0</v>
      </c>
      <c r="F241">
        <v>0</v>
      </c>
    </row>
    <row r="242" spans="1:6">
      <c r="A242">
        <v>24019</v>
      </c>
      <c r="B242">
        <v>98.91802215576172</v>
      </c>
      <c r="C242">
        <v>0</v>
      </c>
      <c r="D242">
        <v>78299136</v>
      </c>
      <c r="E242">
        <v>0</v>
      </c>
      <c r="F242">
        <v>0</v>
      </c>
    </row>
    <row r="243" spans="1:6">
      <c r="A243">
        <v>24119</v>
      </c>
      <c r="B243">
        <v>98.50808715820312</v>
      </c>
      <c r="C243">
        <v>0</v>
      </c>
      <c r="D243">
        <v>78299136</v>
      </c>
      <c r="E243">
        <v>0</v>
      </c>
      <c r="F243">
        <v>0</v>
      </c>
    </row>
    <row r="244" spans="1:6">
      <c r="A244">
        <v>24219</v>
      </c>
      <c r="B244">
        <v>98.10152435302734</v>
      </c>
      <c r="C244">
        <v>0</v>
      </c>
      <c r="D244">
        <v>78299136</v>
      </c>
      <c r="E244">
        <v>0</v>
      </c>
      <c r="F244">
        <v>0</v>
      </c>
    </row>
    <row r="245" spans="1:6">
      <c r="A245">
        <v>24319</v>
      </c>
      <c r="B245">
        <v>97.69831085205078</v>
      </c>
      <c r="C245">
        <v>0</v>
      </c>
      <c r="D245">
        <v>78299136</v>
      </c>
      <c r="E245">
        <v>156</v>
      </c>
      <c r="F245">
        <v>2516</v>
      </c>
    </row>
    <row r="246" spans="1:6">
      <c r="A246">
        <v>24419</v>
      </c>
      <c r="B246">
        <v>97.29840087890625</v>
      </c>
      <c r="C246">
        <v>0</v>
      </c>
      <c r="D246">
        <v>78299136</v>
      </c>
      <c r="E246">
        <v>156</v>
      </c>
      <c r="F246">
        <v>1790</v>
      </c>
    </row>
  </sheetData>
  <pageMargins left="0.7" right="0.7" top="0.75" bottom="0.75" header="0.3" footer="0.3"/>
  <headerFooter>
    <oddFooter>C_KAFKA_MEM_2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5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287.6003723144531</v>
      </c>
      <c r="C3">
        <v>0</v>
      </c>
      <c r="D3">
        <v>0</v>
      </c>
      <c r="E3">
        <v>253.9673919677734</v>
      </c>
      <c r="F3">
        <v>0</v>
      </c>
      <c r="G3">
        <v>0</v>
      </c>
      <c r="H3">
        <v>253.9673919677734</v>
      </c>
    </row>
    <row r="4" spans="1:8">
      <c r="A4">
        <v>10</v>
      </c>
      <c r="B4">
        <v>192.2090911865234</v>
      </c>
      <c r="C4">
        <v>0.01067932229489088</v>
      </c>
      <c r="D4">
        <v>1500</v>
      </c>
      <c r="E4">
        <v>253.9673919677734</v>
      </c>
      <c r="F4">
        <v>1.675577282905579</v>
      </c>
      <c r="G4">
        <v>1500</v>
      </c>
      <c r="H4">
        <v>253.9673919677734</v>
      </c>
    </row>
    <row r="5" spans="1:8">
      <c r="A5">
        <v>20</v>
      </c>
      <c r="B5">
        <v>331.3620910644531</v>
      </c>
      <c r="C5">
        <v>0.01165107637643814</v>
      </c>
      <c r="D5">
        <v>1500</v>
      </c>
      <c r="E5">
        <v>300.6231994628906</v>
      </c>
      <c r="F5">
        <v>0.127885177731514</v>
      </c>
      <c r="G5">
        <v>1500</v>
      </c>
      <c r="H5">
        <v>312.3479030132294</v>
      </c>
    </row>
    <row r="6" spans="1:8">
      <c r="A6">
        <v>30</v>
      </c>
      <c r="B6">
        <v>214.5409545898438</v>
      </c>
      <c r="C6">
        <v>0.01214280072599649</v>
      </c>
      <c r="D6">
        <v>1601</v>
      </c>
      <c r="E6">
        <v>318.9480285644531</v>
      </c>
      <c r="F6">
        <v>0.1400514096021652</v>
      </c>
      <c r="G6">
        <v>26020</v>
      </c>
      <c r="H6">
        <v>312.3479030132294</v>
      </c>
    </row>
    <row r="7" spans="1:8">
      <c r="A7">
        <v>40</v>
      </c>
      <c r="B7">
        <v>314.5972900390625</v>
      </c>
      <c r="C7">
        <v>0.01176412776112556</v>
      </c>
      <c r="D7">
        <v>1702</v>
      </c>
      <c r="E7">
        <v>303.052978515625</v>
      </c>
      <c r="F7">
        <v>0.1178495287895203</v>
      </c>
      <c r="G7">
        <v>26020</v>
      </c>
      <c r="H7">
        <v>260.4091796875</v>
      </c>
    </row>
    <row r="8" spans="1:8">
      <c r="A8">
        <v>50</v>
      </c>
      <c r="B8">
        <v>222.0948486328125</v>
      </c>
      <c r="C8">
        <v>0.01193039305508137</v>
      </c>
      <c r="D8">
        <v>1793</v>
      </c>
      <c r="E8">
        <v>308.2907104492188</v>
      </c>
      <c r="F8">
        <v>0.1279261857271194</v>
      </c>
      <c r="G8">
        <v>28712</v>
      </c>
      <c r="H8">
        <v>260.4091796875</v>
      </c>
    </row>
    <row r="9" spans="1:8">
      <c r="A9">
        <v>60</v>
      </c>
      <c r="B9">
        <v>212.5461883544922</v>
      </c>
      <c r="C9">
        <v>0.009673553518950939</v>
      </c>
      <c r="D9">
        <v>1893</v>
      </c>
      <c r="E9">
        <v>301.4457092285156</v>
      </c>
      <c r="F9">
        <v>0.1330183893442154</v>
      </c>
    </row>
    <row r="10" spans="1:8">
      <c r="A10">
        <v>70</v>
      </c>
      <c r="B10">
        <v>196.2304077148438</v>
      </c>
      <c r="C10">
        <v>0.009101653471589088</v>
      </c>
      <c r="D10">
        <v>1994</v>
      </c>
      <c r="E10">
        <v>307.2647094726562</v>
      </c>
      <c r="F10">
        <v>0.1308441609144211</v>
      </c>
    </row>
    <row r="11" spans="1:8">
      <c r="A11">
        <v>81</v>
      </c>
      <c r="B11">
        <v>214.2190856933594</v>
      </c>
      <c r="C11">
        <v>0.01005201693624258</v>
      </c>
      <c r="D11">
        <v>2095</v>
      </c>
      <c r="E11">
        <v>321.2889099121094</v>
      </c>
      <c r="F11">
        <v>0.1421762704849243</v>
      </c>
    </row>
    <row r="12" spans="1:8">
      <c r="A12">
        <v>91</v>
      </c>
      <c r="B12">
        <v>294.9714660644531</v>
      </c>
      <c r="C12">
        <v>0.01132654398679733</v>
      </c>
      <c r="D12">
        <v>2196</v>
      </c>
      <c r="E12">
        <v>334.9316101074219</v>
      </c>
      <c r="F12">
        <v>0.1473655998706818</v>
      </c>
    </row>
    <row r="13" spans="1:8">
      <c r="A13">
        <v>101</v>
      </c>
      <c r="B13">
        <v>303.6737365722656</v>
      </c>
      <c r="C13">
        <v>0.01331497356295586</v>
      </c>
      <c r="D13">
        <v>2297</v>
      </c>
      <c r="E13">
        <v>327.3765258789062</v>
      </c>
      <c r="F13">
        <v>0.1410318464040756</v>
      </c>
    </row>
    <row r="14" spans="1:8">
      <c r="A14">
        <v>111</v>
      </c>
      <c r="B14">
        <v>187.3294525146484</v>
      </c>
      <c r="C14">
        <v>0.01093260291963816</v>
      </c>
      <c r="D14">
        <v>2398</v>
      </c>
      <c r="E14">
        <v>278.1295776367188</v>
      </c>
      <c r="F14">
        <v>0.1208087205886841</v>
      </c>
    </row>
    <row r="15" spans="1:8">
      <c r="A15">
        <v>121</v>
      </c>
      <c r="B15">
        <v>234.2541961669922</v>
      </c>
      <c r="C15">
        <v>0.009387513622641563</v>
      </c>
      <c r="D15">
        <v>2498</v>
      </c>
      <c r="E15">
        <v>330.8411560058594</v>
      </c>
      <c r="F15">
        <v>0.1413257122039795</v>
      </c>
    </row>
    <row r="16" spans="1:8">
      <c r="A16">
        <v>131</v>
      </c>
      <c r="B16">
        <v>155.4608306884766</v>
      </c>
      <c r="C16">
        <v>0.008684762753546238</v>
      </c>
      <c r="D16">
        <v>2599</v>
      </c>
      <c r="E16">
        <v>328.8356323242188</v>
      </c>
      <c r="F16">
        <v>0.1408667117357254</v>
      </c>
    </row>
    <row r="17" spans="1:6">
      <c r="A17">
        <v>141</v>
      </c>
      <c r="B17">
        <v>306.7056274414062</v>
      </c>
      <c r="C17">
        <v>0.01028973516076803</v>
      </c>
      <c r="D17">
        <v>2700</v>
      </c>
      <c r="E17">
        <v>296.2847290039062</v>
      </c>
      <c r="F17">
        <v>0.1280884444713593</v>
      </c>
    </row>
    <row r="18" spans="1:6">
      <c r="A18">
        <v>151</v>
      </c>
      <c r="B18">
        <v>311.8316345214844</v>
      </c>
      <c r="C18">
        <v>0.01374633796513081</v>
      </c>
      <c r="D18">
        <v>2801</v>
      </c>
      <c r="E18">
        <v>351.4457092285156</v>
      </c>
      <c r="F18">
        <v>0.1485768407583237</v>
      </c>
    </row>
    <row r="19" spans="1:6">
      <c r="A19">
        <v>161</v>
      </c>
      <c r="B19">
        <v>236.1257934570312</v>
      </c>
      <c r="C19">
        <v>0.01218965649604797</v>
      </c>
      <c r="D19">
        <v>2901</v>
      </c>
      <c r="E19">
        <v>327.2286376953125</v>
      </c>
      <c r="F19">
        <v>0.1311177164316177</v>
      </c>
    </row>
    <row r="20" spans="1:6">
      <c r="A20">
        <v>172</v>
      </c>
      <c r="B20">
        <v>309.9481201171875</v>
      </c>
      <c r="C20">
        <v>0.0133598055690527</v>
      </c>
      <c r="D20">
        <v>2992</v>
      </c>
      <c r="E20">
        <v>343.9491271972656</v>
      </c>
      <c r="F20">
        <v>0.1609406918287277</v>
      </c>
    </row>
    <row r="21" spans="1:6">
      <c r="A21">
        <v>182</v>
      </c>
      <c r="B21">
        <v>314.1363525390625</v>
      </c>
      <c r="C21">
        <v>0.01386807672679424</v>
      </c>
      <c r="D21">
        <v>3103</v>
      </c>
      <c r="E21">
        <v>297.3676147460938</v>
      </c>
      <c r="F21">
        <v>0.132029727101326</v>
      </c>
    </row>
    <row r="22" spans="1:6">
      <c r="A22">
        <v>192</v>
      </c>
      <c r="B22">
        <v>354.3655090332031</v>
      </c>
      <c r="C22">
        <v>0.01486342214047909</v>
      </c>
      <c r="D22">
        <v>3204</v>
      </c>
      <c r="E22">
        <v>325.3265686035156</v>
      </c>
      <c r="F22">
        <v>0.1247930079698563</v>
      </c>
    </row>
    <row r="23" spans="1:6">
      <c r="A23">
        <v>202</v>
      </c>
      <c r="B23">
        <v>229.2076721191406</v>
      </c>
      <c r="C23">
        <v>0.01298615615814924</v>
      </c>
      <c r="D23">
        <v>3295</v>
      </c>
      <c r="E23">
        <v>310.8950500488281</v>
      </c>
      <c r="F23">
        <v>0.134518951177597</v>
      </c>
    </row>
    <row r="24" spans="1:6">
      <c r="A24">
        <v>212</v>
      </c>
      <c r="B24">
        <v>321.3922119140625</v>
      </c>
      <c r="C24">
        <v>0.01224480010569096</v>
      </c>
      <c r="D24">
        <v>3396</v>
      </c>
      <c r="E24">
        <v>329.4920959472656</v>
      </c>
      <c r="F24">
        <v>0.1437696814537048</v>
      </c>
    </row>
    <row r="25" spans="1:6">
      <c r="A25">
        <v>222</v>
      </c>
      <c r="B25">
        <v>301.6670532226562</v>
      </c>
      <c r="C25">
        <v>0.01384482346475124</v>
      </c>
      <c r="D25">
        <v>3496</v>
      </c>
      <c r="E25">
        <v>317.56005859375</v>
      </c>
      <c r="F25">
        <v>0.1349009275436401</v>
      </c>
    </row>
    <row r="26" spans="1:6">
      <c r="A26">
        <v>232</v>
      </c>
      <c r="B26">
        <v>285.5896911621094</v>
      </c>
      <c r="C26">
        <v>0.01305557321757078</v>
      </c>
      <c r="D26">
        <v>3597</v>
      </c>
      <c r="E26">
        <v>314.6509399414062</v>
      </c>
      <c r="F26">
        <v>0.1372205466032028</v>
      </c>
    </row>
    <row r="27" spans="1:6">
      <c r="A27">
        <v>242</v>
      </c>
      <c r="B27">
        <v>226.4340667724609</v>
      </c>
      <c r="C27">
        <v>0.01138781104236841</v>
      </c>
      <c r="D27">
        <v>3699</v>
      </c>
      <c r="E27">
        <v>302.7669677734375</v>
      </c>
      <c r="F27">
        <v>0.1360999345779419</v>
      </c>
    </row>
    <row r="28" spans="1:6">
      <c r="A28">
        <v>252</v>
      </c>
      <c r="B28">
        <v>187.8023071289062</v>
      </c>
      <c r="C28">
        <v>0.009218646213412285</v>
      </c>
      <c r="D28">
        <v>3800</v>
      </c>
      <c r="E28">
        <v>333.6163635253906</v>
      </c>
      <c r="F28">
        <v>0.1462614834308624</v>
      </c>
    </row>
    <row r="29" spans="1:6">
      <c r="A29">
        <v>262</v>
      </c>
      <c r="B29">
        <v>209.04541015625</v>
      </c>
      <c r="C29">
        <v>0.008838311769068241</v>
      </c>
      <c r="D29">
        <v>3901</v>
      </c>
      <c r="E29">
        <v>316.026611328125</v>
      </c>
      <c r="F29">
        <v>0.135197326540947</v>
      </c>
    </row>
    <row r="30" spans="1:6">
      <c r="A30">
        <v>272</v>
      </c>
      <c r="B30">
        <v>286.4320983886719</v>
      </c>
      <c r="C30">
        <v>0.01102852914482355</v>
      </c>
      <c r="D30">
        <v>4002</v>
      </c>
      <c r="E30">
        <v>346.6363830566406</v>
      </c>
      <c r="F30">
        <v>0.1475747525691986</v>
      </c>
    </row>
    <row r="31" spans="1:6">
      <c r="A31">
        <v>282</v>
      </c>
      <c r="B31">
        <v>227.4950408935547</v>
      </c>
      <c r="C31">
        <v>0.01143335551023483</v>
      </c>
      <c r="D31">
        <v>4103</v>
      </c>
      <c r="E31">
        <v>284.7958068847656</v>
      </c>
      <c r="F31">
        <v>0.1255494654178619</v>
      </c>
    </row>
    <row r="32" spans="1:6">
      <c r="A32">
        <v>292</v>
      </c>
      <c r="B32">
        <v>175.058837890625</v>
      </c>
      <c r="C32">
        <v>0.008963690139353275</v>
      </c>
      <c r="D32">
        <v>4204</v>
      </c>
      <c r="E32">
        <v>293.996337890625</v>
      </c>
      <c r="F32">
        <v>0.1248283386230469</v>
      </c>
    </row>
    <row r="33" spans="1:6">
      <c r="A33">
        <v>302</v>
      </c>
      <c r="B33">
        <v>216.1860504150391</v>
      </c>
      <c r="C33">
        <v>0.008711042813956738</v>
      </c>
      <c r="D33">
        <v>4304</v>
      </c>
      <c r="E33">
        <v>320.4018859863281</v>
      </c>
      <c r="F33">
        <v>0.1267069280147552</v>
      </c>
    </row>
    <row r="34" spans="1:6">
      <c r="A34">
        <v>312</v>
      </c>
      <c r="B34">
        <v>186.1890106201172</v>
      </c>
      <c r="C34">
        <v>0.008959627710282803</v>
      </c>
      <c r="D34">
        <v>4395</v>
      </c>
      <c r="E34">
        <v>302.1367492675781</v>
      </c>
      <c r="F34">
        <v>0.1310164630413055</v>
      </c>
    </row>
    <row r="35" spans="1:6">
      <c r="A35">
        <v>322</v>
      </c>
      <c r="B35">
        <v>190.1944427490234</v>
      </c>
      <c r="C35">
        <v>0.008386398665606976</v>
      </c>
      <c r="D35">
        <v>4496</v>
      </c>
      <c r="E35">
        <v>309.0266723632812</v>
      </c>
      <c r="F35">
        <v>0.1332740485668182</v>
      </c>
    </row>
    <row r="36" spans="1:6">
      <c r="A36">
        <v>332</v>
      </c>
      <c r="B36">
        <v>225.643310546875</v>
      </c>
      <c r="C36">
        <v>0.009257887490093708</v>
      </c>
      <c r="D36">
        <v>4597</v>
      </c>
      <c r="E36">
        <v>302.8273315429688</v>
      </c>
      <c r="F36">
        <v>0.1273027509450912</v>
      </c>
    </row>
    <row r="37" spans="1:6">
      <c r="A37">
        <v>342</v>
      </c>
      <c r="B37">
        <v>295.1542663574219</v>
      </c>
      <c r="C37">
        <v>0.01158334128558636</v>
      </c>
      <c r="D37">
        <v>4697</v>
      </c>
      <c r="E37">
        <v>323.0007629394531</v>
      </c>
      <c r="F37">
        <v>0.1400372833013535</v>
      </c>
    </row>
    <row r="38" spans="1:6">
      <c r="A38">
        <v>352</v>
      </c>
      <c r="B38">
        <v>186.2804107666016</v>
      </c>
      <c r="C38">
        <v>0.01071219518780708</v>
      </c>
      <c r="D38">
        <v>4798</v>
      </c>
      <c r="E38">
        <v>312.6498413085938</v>
      </c>
      <c r="F38">
        <v>0.1363670527935028</v>
      </c>
    </row>
    <row r="39" spans="1:6">
      <c r="A39">
        <v>362</v>
      </c>
      <c r="B39">
        <v>298.5437622070312</v>
      </c>
      <c r="C39">
        <v>0.01078895758837461</v>
      </c>
      <c r="D39">
        <v>4899</v>
      </c>
      <c r="E39">
        <v>365.4797973632812</v>
      </c>
      <c r="F39">
        <v>0.156722828745842</v>
      </c>
    </row>
    <row r="40" spans="1:6">
      <c r="A40">
        <v>372</v>
      </c>
      <c r="B40">
        <v>277.6821594238281</v>
      </c>
      <c r="C40">
        <v>0.01281571574509144</v>
      </c>
      <c r="D40">
        <v>4999</v>
      </c>
      <c r="E40">
        <v>272.3447570800781</v>
      </c>
      <c r="F40">
        <v>0.1213689148426056</v>
      </c>
    </row>
    <row r="41" spans="1:6">
      <c r="A41">
        <v>382</v>
      </c>
      <c r="B41">
        <v>294.0138244628906</v>
      </c>
      <c r="C41">
        <v>0.01271554362028837</v>
      </c>
      <c r="D41">
        <v>5100</v>
      </c>
      <c r="E41">
        <v>298.0923461914062</v>
      </c>
      <c r="F41">
        <v>0.1294200271368027</v>
      </c>
    </row>
    <row r="42" spans="1:6">
      <c r="A42">
        <v>392</v>
      </c>
      <c r="B42">
        <v>258.9503784179688</v>
      </c>
      <c r="C42">
        <v>0.01229757722467184</v>
      </c>
      <c r="D42">
        <v>5201</v>
      </c>
      <c r="E42">
        <v>310.4853515625</v>
      </c>
      <c r="F42">
        <v>0.1352456510066986</v>
      </c>
    </row>
    <row r="43" spans="1:6">
      <c r="A43">
        <v>403</v>
      </c>
      <c r="B43">
        <v>200.2716064453125</v>
      </c>
      <c r="C43">
        <v>0.01124183554202318</v>
      </c>
      <c r="D43">
        <v>5302</v>
      </c>
      <c r="E43">
        <v>298.5255126953125</v>
      </c>
      <c r="F43">
        <v>0.1258649080991745</v>
      </c>
    </row>
    <row r="44" spans="1:6">
      <c r="A44">
        <v>413</v>
      </c>
      <c r="B44">
        <v>181.2656707763672</v>
      </c>
      <c r="C44">
        <v>0.008498676121234894</v>
      </c>
      <c r="D44">
        <v>5402</v>
      </c>
      <c r="E44">
        <v>299.6552124023438</v>
      </c>
      <c r="F44">
        <v>0.131602942943573</v>
      </c>
    </row>
    <row r="45" spans="1:6">
      <c r="A45">
        <v>423</v>
      </c>
      <c r="B45">
        <v>197.5814514160156</v>
      </c>
      <c r="C45">
        <v>0.008439094759523869</v>
      </c>
      <c r="D45">
        <v>5503</v>
      </c>
      <c r="E45">
        <v>310.5715942382812</v>
      </c>
      <c r="F45">
        <v>0.1323488354682922</v>
      </c>
    </row>
    <row r="46" spans="1:6">
      <c r="A46">
        <v>433</v>
      </c>
      <c r="B46">
        <v>178.2496795654297</v>
      </c>
      <c r="C46">
        <v>0.008372234180569649</v>
      </c>
      <c r="D46">
        <v>5604</v>
      </c>
      <c r="E46">
        <v>286.8668518066406</v>
      </c>
      <c r="F46">
        <v>0.1244267672300339</v>
      </c>
    </row>
    <row r="47" spans="1:6">
      <c r="A47">
        <v>443</v>
      </c>
      <c r="B47">
        <v>281.1670227050781</v>
      </c>
      <c r="C47">
        <v>0.01022501569241285</v>
      </c>
      <c r="D47">
        <v>5705</v>
      </c>
      <c r="E47">
        <v>317.4583129882812</v>
      </c>
      <c r="F47">
        <v>0.133348286151886</v>
      </c>
    </row>
    <row r="48" spans="1:6">
      <c r="A48">
        <v>453</v>
      </c>
      <c r="B48">
        <v>207.6268157958984</v>
      </c>
      <c r="C48">
        <v>0.01087246555835009</v>
      </c>
      <c r="D48">
        <v>5805</v>
      </c>
      <c r="E48">
        <v>321.3727416992188</v>
      </c>
      <c r="F48">
        <v>0.1387739628553391</v>
      </c>
    </row>
    <row r="49" spans="1:6">
      <c r="A49">
        <v>463</v>
      </c>
      <c r="B49">
        <v>307.4089660644531</v>
      </c>
      <c r="C49">
        <v>0.01145284995436668</v>
      </c>
      <c r="D49">
        <v>5906</v>
      </c>
      <c r="E49">
        <v>309.6731567382812</v>
      </c>
      <c r="F49">
        <v>0.1345984041690826</v>
      </c>
    </row>
    <row r="50" spans="1:6">
      <c r="A50">
        <v>473</v>
      </c>
      <c r="B50">
        <v>284.8625183105469</v>
      </c>
      <c r="C50">
        <v>0.0131625784561038</v>
      </c>
      <c r="D50">
        <v>6006</v>
      </c>
      <c r="E50">
        <v>319.5749206542969</v>
      </c>
      <c r="F50">
        <v>0.1273744404315948</v>
      </c>
    </row>
    <row r="51" spans="1:6">
      <c r="A51">
        <v>483</v>
      </c>
      <c r="B51">
        <v>301.3213500976562</v>
      </c>
      <c r="C51">
        <v>0.01302616205066442</v>
      </c>
      <c r="D51">
        <v>6097</v>
      </c>
      <c r="E51">
        <v>318.8331909179688</v>
      </c>
      <c r="F51">
        <v>0.1356367021799088</v>
      </c>
    </row>
    <row r="52" spans="1:6">
      <c r="A52">
        <v>494</v>
      </c>
      <c r="B52">
        <v>133.5104370117188</v>
      </c>
      <c r="C52">
        <v>0.0106468079611659</v>
      </c>
      <c r="D52">
        <v>6198</v>
      </c>
      <c r="E52">
        <v>291.7194519042969</v>
      </c>
      <c r="F52">
        <v>0.12799933552742</v>
      </c>
    </row>
    <row r="53" spans="1:6">
      <c r="A53">
        <v>504</v>
      </c>
      <c r="B53">
        <v>317.4304809570312</v>
      </c>
      <c r="C53">
        <v>0.01004303526133299</v>
      </c>
      <c r="D53">
        <v>6298</v>
      </c>
      <c r="E53">
        <v>305.6192321777344</v>
      </c>
      <c r="F53">
        <v>0.12746562063694</v>
      </c>
    </row>
    <row r="54" spans="1:6">
      <c r="A54">
        <v>514</v>
      </c>
      <c r="B54">
        <v>223.5929107666016</v>
      </c>
      <c r="C54">
        <v>0.0120336040854454</v>
      </c>
      <c r="D54">
        <v>6399</v>
      </c>
      <c r="E54">
        <v>318.2347412109375</v>
      </c>
      <c r="F54">
        <v>0.14410300552845</v>
      </c>
    </row>
    <row r="55" spans="1:6">
      <c r="A55">
        <v>524</v>
      </c>
      <c r="B55">
        <v>301.2299499511719</v>
      </c>
      <c r="C55">
        <v>0.01167263183742762</v>
      </c>
      <c r="D55">
        <v>6500</v>
      </c>
      <c r="E55">
        <v>359.5868530273438</v>
      </c>
      <c r="F55">
        <v>0.1519123315811157</v>
      </c>
    </row>
    <row r="56" spans="1:6">
      <c r="A56">
        <v>534</v>
      </c>
      <c r="B56">
        <v>221.7451782226562</v>
      </c>
      <c r="C56">
        <v>0.01163198333233595</v>
      </c>
      <c r="D56">
        <v>6600</v>
      </c>
      <c r="E56">
        <v>301.6737976074219</v>
      </c>
      <c r="F56">
        <v>0.1310747861862183</v>
      </c>
    </row>
    <row r="57" spans="1:6">
      <c r="A57">
        <v>544</v>
      </c>
      <c r="B57">
        <v>286.4320983886719</v>
      </c>
      <c r="C57">
        <v>0.01130426209419966</v>
      </c>
      <c r="D57">
        <v>6700</v>
      </c>
      <c r="E57">
        <v>293.7296752929688</v>
      </c>
      <c r="F57">
        <v>0.1269243657588959</v>
      </c>
    </row>
    <row r="58" spans="1:6">
      <c r="A58">
        <v>554</v>
      </c>
      <c r="B58">
        <v>315.6781311035156</v>
      </c>
      <c r="C58">
        <v>0.01338721346110106</v>
      </c>
      <c r="D58">
        <v>6800</v>
      </c>
      <c r="E58">
        <v>318.880859375</v>
      </c>
      <c r="F58">
        <v>0.1346412003040314</v>
      </c>
    </row>
    <row r="59" spans="1:6">
      <c r="A59">
        <v>564</v>
      </c>
      <c r="B59">
        <v>205.6002655029297</v>
      </c>
      <c r="C59">
        <v>0.0115931686013937</v>
      </c>
      <c r="D59">
        <v>6901</v>
      </c>
      <c r="E59">
        <v>298.7059020996094</v>
      </c>
      <c r="F59">
        <v>0.1319815516471863</v>
      </c>
    </row>
    <row r="60" spans="1:6">
      <c r="A60">
        <v>574</v>
      </c>
      <c r="B60">
        <v>187.5162048339844</v>
      </c>
      <c r="C60">
        <v>0.008753982372581959</v>
      </c>
      <c r="D60">
        <v>7002</v>
      </c>
      <c r="E60">
        <v>388.2805786132812</v>
      </c>
      <c r="F60">
        <v>0.1627634316682816</v>
      </c>
    </row>
    <row r="61" spans="1:6">
      <c r="A61">
        <v>584</v>
      </c>
      <c r="B61">
        <v>289.6348571777344</v>
      </c>
      <c r="C61">
        <v>0.0106227295473218</v>
      </c>
      <c r="D61">
        <v>7102</v>
      </c>
      <c r="E61">
        <v>311.7982482910156</v>
      </c>
      <c r="F61">
        <v>0.1388031542301178</v>
      </c>
    </row>
    <row r="62" spans="1:6">
      <c r="A62">
        <v>594</v>
      </c>
      <c r="B62">
        <v>213.853515625</v>
      </c>
      <c r="C62">
        <v>0.01120229251682758</v>
      </c>
      <c r="D62">
        <v>7202</v>
      </c>
      <c r="E62">
        <v>328.6627807617188</v>
      </c>
      <c r="F62">
        <v>0.1400887966156006</v>
      </c>
    </row>
    <row r="63" spans="1:6">
      <c r="A63">
        <v>604</v>
      </c>
      <c r="B63">
        <v>214.0363006591797</v>
      </c>
      <c r="C63">
        <v>0.009522732347249985</v>
      </c>
      <c r="D63">
        <v>7303</v>
      </c>
      <c r="E63">
        <v>338.1125183105469</v>
      </c>
      <c r="F63">
        <v>0.1455379724502563</v>
      </c>
    </row>
    <row r="64" spans="1:6">
      <c r="A64">
        <v>614</v>
      </c>
      <c r="B64">
        <v>335.3357238769531</v>
      </c>
      <c r="C64">
        <v>0.0122259184718132</v>
      </c>
      <c r="D64">
        <v>7405</v>
      </c>
      <c r="E64">
        <v>371.5184936523438</v>
      </c>
      <c r="F64">
        <v>0.1608011573553085</v>
      </c>
    </row>
    <row r="65" spans="1:6">
      <c r="A65">
        <v>624</v>
      </c>
      <c r="B65">
        <v>312.3998718261719</v>
      </c>
      <c r="C65">
        <v>0.01441189739853144</v>
      </c>
      <c r="D65">
        <v>7505</v>
      </c>
      <c r="E65">
        <v>314.5456237792969</v>
      </c>
      <c r="F65">
        <v>0.1347334682941437</v>
      </c>
    </row>
    <row r="66" spans="1:6">
      <c r="A66">
        <v>634</v>
      </c>
      <c r="B66">
        <v>282.9154357910156</v>
      </c>
      <c r="C66">
        <v>0.01324376091361046</v>
      </c>
      <c r="D66">
        <v>7605</v>
      </c>
      <c r="E66">
        <v>335.4855346679688</v>
      </c>
      <c r="F66">
        <v>0.1452841758728027</v>
      </c>
    </row>
    <row r="67" spans="1:6">
      <c r="A67">
        <v>644</v>
      </c>
      <c r="B67">
        <v>343.2393188476562</v>
      </c>
      <c r="C67">
        <v>0.01393081434071064</v>
      </c>
      <c r="D67">
        <v>7706</v>
      </c>
      <c r="E67">
        <v>255.7317352294922</v>
      </c>
      <c r="F67">
        <v>0.1119135096669197</v>
      </c>
    </row>
    <row r="68" spans="1:6">
      <c r="A68">
        <v>654</v>
      </c>
      <c r="B68">
        <v>171.1726226806641</v>
      </c>
      <c r="C68">
        <v>0.01144377887248993</v>
      </c>
      <c r="D68">
        <v>7806</v>
      </c>
      <c r="E68">
        <v>293.3219604492188</v>
      </c>
      <c r="F68">
        <v>0.1112748980522156</v>
      </c>
    </row>
    <row r="69" spans="1:6">
      <c r="A69">
        <v>664</v>
      </c>
      <c r="B69">
        <v>177.8205261230469</v>
      </c>
      <c r="C69">
        <v>0.00776596600189805</v>
      </c>
      <c r="D69">
        <v>7897</v>
      </c>
      <c r="E69">
        <v>284.5521850585938</v>
      </c>
      <c r="F69">
        <v>0.1249413639307022</v>
      </c>
    </row>
    <row r="70" spans="1:6">
      <c r="A70">
        <v>674</v>
      </c>
      <c r="B70">
        <v>286.6585998535156</v>
      </c>
      <c r="C70">
        <v>0.01032975036650896</v>
      </c>
      <c r="D70">
        <v>7999</v>
      </c>
      <c r="E70">
        <v>323.079833984375</v>
      </c>
      <c r="F70">
        <v>0.1390199810266495</v>
      </c>
    </row>
    <row r="71" spans="1:6">
      <c r="A71">
        <v>684</v>
      </c>
      <c r="B71">
        <v>267.4102783203125</v>
      </c>
      <c r="C71">
        <v>0.01231773011386395</v>
      </c>
      <c r="D71">
        <v>8099</v>
      </c>
      <c r="E71">
        <v>278.1025390625</v>
      </c>
      <c r="F71">
        <v>0.1221461743116379</v>
      </c>
    </row>
    <row r="72" spans="1:6">
      <c r="A72">
        <v>694</v>
      </c>
      <c r="B72">
        <v>338.6576843261719</v>
      </c>
      <c r="C72">
        <v>0.01348123326897621</v>
      </c>
      <c r="D72">
        <v>8199</v>
      </c>
      <c r="E72">
        <v>317.4404296875</v>
      </c>
      <c r="F72">
        <v>0.1375189125537872</v>
      </c>
    </row>
    <row r="73" spans="1:6">
      <c r="A73">
        <v>704</v>
      </c>
      <c r="B73">
        <v>204.4200897216797</v>
      </c>
      <c r="C73">
        <v>0.01208239141851664</v>
      </c>
      <c r="D73">
        <v>8300</v>
      </c>
      <c r="E73">
        <v>286.2302551269531</v>
      </c>
      <c r="F73">
        <v>0.121973805129528</v>
      </c>
    </row>
    <row r="74" spans="1:6">
      <c r="A74">
        <v>714</v>
      </c>
      <c r="B74">
        <v>303.5982360839844</v>
      </c>
      <c r="C74">
        <v>0.01130175031721592</v>
      </c>
      <c r="D74">
        <v>8401</v>
      </c>
      <c r="E74">
        <v>334.3276062011719</v>
      </c>
      <c r="F74">
        <v>0.1448822617530823</v>
      </c>
    </row>
    <row r="75" spans="1:6">
      <c r="A75">
        <v>724</v>
      </c>
      <c r="B75">
        <v>294.1330261230469</v>
      </c>
      <c r="C75">
        <v>0.0132908783853054</v>
      </c>
      <c r="D75">
        <v>8502</v>
      </c>
      <c r="E75">
        <v>328.0011596679688</v>
      </c>
      <c r="F75">
        <v>0.1412744969129562</v>
      </c>
    </row>
    <row r="76" spans="1:6">
      <c r="A76">
        <v>734</v>
      </c>
      <c r="B76">
        <v>207.4122467041016</v>
      </c>
      <c r="C76">
        <v>0.0111538777127862</v>
      </c>
      <c r="D76">
        <v>8603</v>
      </c>
      <c r="E76">
        <v>343.0155944824219</v>
      </c>
      <c r="F76">
        <v>0.1475944668054581</v>
      </c>
    </row>
    <row r="77" spans="1:6">
      <c r="A77">
        <v>744</v>
      </c>
      <c r="B77">
        <v>193.5124359130859</v>
      </c>
      <c r="C77">
        <v>0.008922823704779148</v>
      </c>
      <c r="D77">
        <v>8703</v>
      </c>
      <c r="E77">
        <v>312.6942749023438</v>
      </c>
      <c r="F77">
        <v>0.1354531049728394</v>
      </c>
    </row>
    <row r="78" spans="1:6">
      <c r="A78">
        <v>754</v>
      </c>
      <c r="B78">
        <v>307.6831359863281</v>
      </c>
      <c r="C78">
        <v>0.0111545380204916</v>
      </c>
      <c r="D78">
        <v>8804</v>
      </c>
      <c r="E78">
        <v>359.4883422851562</v>
      </c>
      <c r="F78">
        <v>0.1537794768810272</v>
      </c>
    </row>
    <row r="79" spans="1:6">
      <c r="A79">
        <v>764</v>
      </c>
      <c r="B79">
        <v>231.8421936035156</v>
      </c>
      <c r="C79">
        <v>0.01200164388865232</v>
      </c>
      <c r="D79">
        <v>8905</v>
      </c>
      <c r="E79">
        <v>356.24267578125</v>
      </c>
      <c r="F79">
        <v>0.1568712741136551</v>
      </c>
    </row>
    <row r="80" spans="1:6">
      <c r="A80">
        <v>774</v>
      </c>
      <c r="B80">
        <v>148.3758239746094</v>
      </c>
      <c r="C80">
        <v>0.008469921536743641</v>
      </c>
      <c r="D80">
        <v>9006</v>
      </c>
      <c r="E80">
        <v>307.00048828125</v>
      </c>
      <c r="F80">
        <v>0.1341348141431808</v>
      </c>
    </row>
    <row r="81" spans="1:6">
      <c r="A81">
        <v>784</v>
      </c>
      <c r="B81">
        <v>302.2432250976562</v>
      </c>
      <c r="C81">
        <v>0.01003643497824669</v>
      </c>
      <c r="D81">
        <v>9106</v>
      </c>
      <c r="E81">
        <v>312.2977294921875</v>
      </c>
      <c r="F81">
        <v>0.132423460483551</v>
      </c>
    </row>
    <row r="82" spans="1:6">
      <c r="A82">
        <v>794</v>
      </c>
      <c r="B82">
        <v>201.7259521484375</v>
      </c>
      <c r="C82">
        <v>0.01121113542467356</v>
      </c>
      <c r="D82">
        <v>9207</v>
      </c>
      <c r="E82">
        <v>312.1991577148438</v>
      </c>
      <c r="F82">
        <v>0.1359928697347641</v>
      </c>
    </row>
    <row r="83" spans="1:6">
      <c r="A83">
        <v>804</v>
      </c>
      <c r="B83">
        <v>310.44482421875</v>
      </c>
      <c r="C83">
        <v>0.01140068843960762</v>
      </c>
      <c r="D83">
        <v>9308</v>
      </c>
      <c r="E83">
        <v>314.6926574707031</v>
      </c>
      <c r="F83">
        <v>0.1235837787389755</v>
      </c>
    </row>
    <row r="84" spans="1:6">
      <c r="A84">
        <v>815</v>
      </c>
      <c r="B84">
        <v>122.638542175293</v>
      </c>
      <c r="C84">
        <v>0.01061961147934198</v>
      </c>
      <c r="D84">
        <v>9399</v>
      </c>
      <c r="E84">
        <v>332.5490112304688</v>
      </c>
      <c r="F84">
        <v>0.146024152636528</v>
      </c>
    </row>
    <row r="85" spans="1:6">
      <c r="A85">
        <v>825</v>
      </c>
      <c r="B85">
        <v>197.7761535644531</v>
      </c>
      <c r="C85">
        <v>0.007144774310290813</v>
      </c>
      <c r="D85">
        <v>9500</v>
      </c>
      <c r="E85">
        <v>334.0828247070312</v>
      </c>
      <c r="F85">
        <v>0.1453274786472321</v>
      </c>
    </row>
    <row r="86" spans="1:6">
      <c r="A86">
        <v>835</v>
      </c>
      <c r="B86">
        <v>273.5892944335938</v>
      </c>
      <c r="C86">
        <v>0.01049052644520998</v>
      </c>
      <c r="D86">
        <v>9601</v>
      </c>
      <c r="E86">
        <v>315.7713623046875</v>
      </c>
      <c r="F86">
        <v>0.1457459628582001</v>
      </c>
    </row>
    <row r="87" spans="1:6">
      <c r="A87">
        <v>845</v>
      </c>
      <c r="B87">
        <v>290.938232421875</v>
      </c>
      <c r="C87">
        <v>0.01253956649452448</v>
      </c>
      <c r="D87">
        <v>9711</v>
      </c>
      <c r="E87">
        <v>273.4678649902344</v>
      </c>
      <c r="F87">
        <v>0.1093978807330132</v>
      </c>
    </row>
    <row r="88" spans="1:6">
      <c r="A88">
        <v>855</v>
      </c>
      <c r="B88">
        <v>270.8911743164062</v>
      </c>
      <c r="C88">
        <v>0.01247926522046328</v>
      </c>
      <c r="D88">
        <v>9802</v>
      </c>
      <c r="E88">
        <v>321.9926147460938</v>
      </c>
      <c r="F88">
        <v>0.1374498903751373</v>
      </c>
    </row>
    <row r="89" spans="1:6">
      <c r="A89">
        <v>865</v>
      </c>
      <c r="B89">
        <v>183.5624389648438</v>
      </c>
      <c r="C89">
        <v>0.01011957321316004</v>
      </c>
      <c r="D89">
        <v>9903</v>
      </c>
      <c r="E89">
        <v>325.8240356445312</v>
      </c>
      <c r="F89">
        <v>0.1423549652099609</v>
      </c>
    </row>
    <row r="90" spans="1:6">
      <c r="A90">
        <v>875</v>
      </c>
      <c r="B90">
        <v>322.103515625</v>
      </c>
      <c r="C90">
        <v>0.01125882379710674</v>
      </c>
      <c r="D90">
        <v>10004</v>
      </c>
      <c r="E90">
        <v>310.9983520507812</v>
      </c>
      <c r="F90">
        <v>0.1334346085786819</v>
      </c>
    </row>
    <row r="91" spans="1:6">
      <c r="A91">
        <v>885</v>
      </c>
      <c r="B91">
        <v>196.4131927490234</v>
      </c>
      <c r="C91">
        <v>0.01152753923088312</v>
      </c>
      <c r="D91">
        <v>10104</v>
      </c>
      <c r="E91">
        <v>283.0167541503906</v>
      </c>
      <c r="F91">
        <v>0.1221884936094284</v>
      </c>
    </row>
    <row r="92" spans="1:6">
      <c r="A92">
        <v>895</v>
      </c>
      <c r="B92">
        <v>320.6968383789062</v>
      </c>
      <c r="C92">
        <v>0.01149319112300873</v>
      </c>
      <c r="D92">
        <v>10205</v>
      </c>
      <c r="E92">
        <v>318.8721313476562</v>
      </c>
      <c r="F92">
        <v>0.1370866596698761</v>
      </c>
    </row>
    <row r="93" spans="1:6">
      <c r="A93">
        <v>906</v>
      </c>
      <c r="B93">
        <v>205.6360168457031</v>
      </c>
      <c r="C93">
        <v>0.01287584658712149</v>
      </c>
      <c r="D93">
        <v>10305</v>
      </c>
      <c r="E93">
        <v>325.6094360351562</v>
      </c>
      <c r="F93">
        <v>0.1418093889951706</v>
      </c>
    </row>
    <row r="94" spans="1:6">
      <c r="A94">
        <v>916</v>
      </c>
      <c r="B94">
        <v>263.9849853515625</v>
      </c>
      <c r="C94">
        <v>0.01044746302068233</v>
      </c>
      <c r="D94">
        <v>10406</v>
      </c>
      <c r="E94">
        <v>291.1448364257812</v>
      </c>
      <c r="F94">
        <v>0.1283777803182602</v>
      </c>
    </row>
    <row r="95" spans="1:6">
      <c r="A95">
        <v>926</v>
      </c>
      <c r="B95">
        <v>200.2239227294922</v>
      </c>
      <c r="C95">
        <v>0.0103260325267911</v>
      </c>
      <c r="D95">
        <v>10507</v>
      </c>
      <c r="E95">
        <v>328.5646362304688</v>
      </c>
      <c r="F95">
        <v>0.1409019976854324</v>
      </c>
    </row>
    <row r="96" spans="1:6">
      <c r="A96">
        <v>936</v>
      </c>
      <c r="B96">
        <v>296.3264770507812</v>
      </c>
      <c r="C96">
        <v>0.0110448719933629</v>
      </c>
      <c r="D96">
        <v>10609</v>
      </c>
      <c r="E96">
        <v>321.1800537109375</v>
      </c>
      <c r="F96">
        <v>0.139242872595787</v>
      </c>
    </row>
    <row r="97" spans="1:6">
      <c r="A97">
        <v>946</v>
      </c>
      <c r="B97">
        <v>291.3514709472656</v>
      </c>
      <c r="C97">
        <v>0.01307026948779821</v>
      </c>
      <c r="D97">
        <v>10710</v>
      </c>
      <c r="E97">
        <v>261.4375</v>
      </c>
      <c r="F97">
        <v>0.1125618144869804</v>
      </c>
    </row>
    <row r="98" spans="1:6">
      <c r="A98">
        <v>956</v>
      </c>
      <c r="B98">
        <v>196.7589111328125</v>
      </c>
      <c r="C98">
        <v>0.01086740382015705</v>
      </c>
      <c r="D98">
        <v>10810</v>
      </c>
      <c r="E98">
        <v>324.2282104492188</v>
      </c>
      <c r="F98">
        <v>0.1361854076385498</v>
      </c>
    </row>
    <row r="99" spans="1:6">
      <c r="A99">
        <v>966</v>
      </c>
      <c r="B99">
        <v>159.9510498046875</v>
      </c>
      <c r="C99">
        <v>0.007950020954012871</v>
      </c>
      <c r="D99">
        <v>10910</v>
      </c>
      <c r="E99">
        <v>277.1531982421875</v>
      </c>
      <c r="F99">
        <v>0.107486329972744</v>
      </c>
    </row>
    <row r="100" spans="1:6">
      <c r="A100">
        <v>976</v>
      </c>
      <c r="B100">
        <v>285.22412109375</v>
      </c>
      <c r="C100">
        <v>0.009912289679050446</v>
      </c>
      <c r="D100">
        <v>11001</v>
      </c>
      <c r="E100">
        <v>351.3038024902344</v>
      </c>
      <c r="F100">
        <v>0.1526479125022888</v>
      </c>
    </row>
    <row r="101" spans="1:6">
      <c r="A101">
        <v>986</v>
      </c>
      <c r="B101">
        <v>317.6291809082031</v>
      </c>
      <c r="C101">
        <v>0.01340799126774073</v>
      </c>
      <c r="D101">
        <v>11102</v>
      </c>
      <c r="E101">
        <v>310.5910339355469</v>
      </c>
      <c r="F101">
        <v>0.1360680907964706</v>
      </c>
    </row>
    <row r="102" spans="1:6">
      <c r="A102">
        <v>996</v>
      </c>
      <c r="B102">
        <v>199.961669921875</v>
      </c>
      <c r="C102">
        <v>0.01152253616601229</v>
      </c>
      <c r="D102">
        <v>11202</v>
      </c>
      <c r="E102">
        <v>327.394775390625</v>
      </c>
      <c r="F102">
        <v>0.1393764317035675</v>
      </c>
    </row>
    <row r="103" spans="1:6">
      <c r="A103">
        <v>1006</v>
      </c>
      <c r="B103">
        <v>160.4119873046875</v>
      </c>
      <c r="C103">
        <v>0.008029821328818798</v>
      </c>
      <c r="D103">
        <v>11303</v>
      </c>
      <c r="E103">
        <v>330.7954711914062</v>
      </c>
      <c r="F103">
        <v>0.1442331671714783</v>
      </c>
    </row>
    <row r="104" spans="1:6">
      <c r="A104">
        <v>1016</v>
      </c>
      <c r="B104">
        <v>310.1905212402344</v>
      </c>
      <c r="C104">
        <v>0.01047760434448719</v>
      </c>
      <c r="D104">
        <v>11404</v>
      </c>
      <c r="E104">
        <v>301.6642761230469</v>
      </c>
      <c r="F104">
        <v>0.1325813680887222</v>
      </c>
    </row>
    <row r="105" spans="1:6">
      <c r="A105">
        <v>1026</v>
      </c>
      <c r="B105">
        <v>297.3635864257812</v>
      </c>
      <c r="C105">
        <v>0.0135116521269083</v>
      </c>
      <c r="D105">
        <v>11505</v>
      </c>
      <c r="E105">
        <v>336.0696411132812</v>
      </c>
      <c r="F105">
        <v>0.1427043378353119</v>
      </c>
    </row>
    <row r="106" spans="1:6">
      <c r="A106">
        <v>1037</v>
      </c>
      <c r="B106">
        <v>286.7778015136719</v>
      </c>
      <c r="C106">
        <v>0.01429158821702003</v>
      </c>
      <c r="D106">
        <v>11606</v>
      </c>
      <c r="E106">
        <v>304.0989379882812</v>
      </c>
      <c r="F106">
        <v>0.1306584030389786</v>
      </c>
    </row>
    <row r="107" spans="1:6">
      <c r="A107">
        <v>1047</v>
      </c>
      <c r="B107">
        <v>214.8747406005859</v>
      </c>
      <c r="C107">
        <v>0.01116215623915195</v>
      </c>
      <c r="D107">
        <v>11706</v>
      </c>
      <c r="E107">
        <v>300.4658508300781</v>
      </c>
      <c r="F107">
        <v>0.1308014243841171</v>
      </c>
    </row>
    <row r="108" spans="1:6">
      <c r="A108">
        <v>1057</v>
      </c>
      <c r="B108">
        <v>302.5213928222656</v>
      </c>
      <c r="C108">
        <v>0.01150622498244047</v>
      </c>
      <c r="D108">
        <v>11807</v>
      </c>
      <c r="E108">
        <v>330.8121337890625</v>
      </c>
      <c r="F108">
        <v>0.1458905190229416</v>
      </c>
    </row>
    <row r="109" spans="1:6">
      <c r="A109">
        <v>1067</v>
      </c>
      <c r="B109">
        <v>333.6270751953125</v>
      </c>
      <c r="C109">
        <v>0.01414475310593843</v>
      </c>
      <c r="D109">
        <v>11908</v>
      </c>
      <c r="E109">
        <v>307.3688354492188</v>
      </c>
      <c r="F109">
        <v>0.1294096559286118</v>
      </c>
    </row>
    <row r="110" spans="1:6">
      <c r="A110">
        <v>1077</v>
      </c>
      <c r="B110">
        <v>172.3249816894531</v>
      </c>
      <c r="C110">
        <v>0.01126359030604362</v>
      </c>
      <c r="D110">
        <v>12008</v>
      </c>
      <c r="E110">
        <v>288.0604858398438</v>
      </c>
      <c r="F110">
        <v>0.1266423910856247</v>
      </c>
    </row>
    <row r="111" spans="1:6">
      <c r="A111">
        <v>1087</v>
      </c>
      <c r="B111">
        <v>296.0880737304688</v>
      </c>
      <c r="C111">
        <v>0.01042963564395905</v>
      </c>
      <c r="D111">
        <v>12109</v>
      </c>
      <c r="E111">
        <v>315.2318725585938</v>
      </c>
      <c r="F111">
        <v>0.134957417845726</v>
      </c>
    </row>
    <row r="112" spans="1:6">
      <c r="A112">
        <v>1097</v>
      </c>
      <c r="B112">
        <v>197.6847686767578</v>
      </c>
      <c r="C112">
        <v>0.01098926551640034</v>
      </c>
      <c r="D112">
        <v>12210</v>
      </c>
      <c r="E112">
        <v>268.5773315429688</v>
      </c>
      <c r="F112">
        <v>0.1157665401697159</v>
      </c>
    </row>
    <row r="113" spans="1:6">
      <c r="A113">
        <v>1107</v>
      </c>
      <c r="B113">
        <v>304.9254455566406</v>
      </c>
      <c r="C113">
        <v>0.01118004228919744</v>
      </c>
      <c r="D113">
        <v>12310</v>
      </c>
      <c r="E113">
        <v>365.9947814941406</v>
      </c>
      <c r="F113">
        <v>0.1571869105100632</v>
      </c>
    </row>
    <row r="114" spans="1:6">
      <c r="A114">
        <v>1117</v>
      </c>
      <c r="B114">
        <v>282.243896484375</v>
      </c>
      <c r="C114">
        <v>0.0130471745505929</v>
      </c>
      <c r="D114">
        <v>12411</v>
      </c>
      <c r="E114">
        <v>298.3291625976562</v>
      </c>
      <c r="F114">
        <v>0.1273049563169479</v>
      </c>
    </row>
    <row r="115" spans="1:6">
      <c r="A115">
        <v>1127</v>
      </c>
      <c r="B115">
        <v>250.6534271240234</v>
      </c>
      <c r="C115">
        <v>0.01185149233788252</v>
      </c>
      <c r="D115">
        <v>12511</v>
      </c>
      <c r="E115">
        <v>329.4730224609375</v>
      </c>
      <c r="F115">
        <v>0.1434785574674606</v>
      </c>
    </row>
    <row r="116" spans="1:6">
      <c r="A116">
        <v>1137</v>
      </c>
      <c r="B116">
        <v>301.5875854492188</v>
      </c>
      <c r="C116">
        <v>0.01228993013501167</v>
      </c>
      <c r="D116">
        <v>12612</v>
      </c>
      <c r="E116">
        <v>333.21337890625</v>
      </c>
      <c r="F116">
        <v>0.1445320844650269</v>
      </c>
    </row>
    <row r="117" spans="1:6">
      <c r="A117">
        <v>1147</v>
      </c>
      <c r="B117">
        <v>218.7808380126953</v>
      </c>
      <c r="C117">
        <v>0.01157912146300077</v>
      </c>
      <c r="D117">
        <v>12713</v>
      </c>
      <c r="E117">
        <v>341.8013000488281</v>
      </c>
      <c r="F117">
        <v>0.1384216547012329</v>
      </c>
    </row>
    <row r="118" spans="1:6">
      <c r="A118">
        <v>1157</v>
      </c>
      <c r="B118">
        <v>228.2579803466797</v>
      </c>
      <c r="C118">
        <v>0.009946282953023911</v>
      </c>
      <c r="D118">
        <v>12804</v>
      </c>
      <c r="E118">
        <v>302.6787414550781</v>
      </c>
      <c r="F118">
        <v>0.1292047053575516</v>
      </c>
    </row>
    <row r="119" spans="1:6">
      <c r="A119">
        <v>1167</v>
      </c>
      <c r="B119">
        <v>202.8067932128906</v>
      </c>
      <c r="C119">
        <v>0.009592174552381039</v>
      </c>
      <c r="D119">
        <v>12905</v>
      </c>
      <c r="E119">
        <v>331.0362548828125</v>
      </c>
      <c r="F119">
        <v>0.141700267791748</v>
      </c>
    </row>
    <row r="120" spans="1:6">
      <c r="A120">
        <v>1177</v>
      </c>
      <c r="B120">
        <v>205.2267456054688</v>
      </c>
      <c r="C120">
        <v>0.009090231731534004</v>
      </c>
      <c r="D120">
        <v>13006</v>
      </c>
      <c r="E120">
        <v>321.87939453125</v>
      </c>
      <c r="F120">
        <v>0.1399305909872055</v>
      </c>
    </row>
    <row r="121" spans="1:6">
      <c r="A121">
        <v>1187</v>
      </c>
      <c r="B121">
        <v>337.2987060546875</v>
      </c>
      <c r="C121">
        <v>0.01207683328539133</v>
      </c>
      <c r="D121">
        <v>13107</v>
      </c>
      <c r="E121">
        <v>322.3693237304688</v>
      </c>
      <c r="F121">
        <v>0.1428806781768799</v>
      </c>
    </row>
    <row r="122" spans="1:6">
      <c r="A122">
        <v>1197</v>
      </c>
      <c r="B122">
        <v>229.0884704589844</v>
      </c>
      <c r="C122">
        <v>0.01259261183440685</v>
      </c>
      <c r="D122">
        <v>13208</v>
      </c>
      <c r="E122">
        <v>300.9804077148438</v>
      </c>
      <c r="F122">
        <v>0.1258970499038696</v>
      </c>
    </row>
    <row r="123" spans="1:6">
      <c r="A123">
        <v>1207</v>
      </c>
      <c r="B123">
        <v>168.9155883789062</v>
      </c>
      <c r="C123">
        <v>0.008862720802426338</v>
      </c>
      <c r="D123">
        <v>13308</v>
      </c>
      <c r="E123">
        <v>321.018310546875</v>
      </c>
      <c r="F123">
        <v>0.1367116868495941</v>
      </c>
    </row>
    <row r="124" spans="1:6">
      <c r="A124">
        <v>1217</v>
      </c>
      <c r="B124">
        <v>285.8916931152344</v>
      </c>
      <c r="C124">
        <v>0.01012822985649109</v>
      </c>
      <c r="D124">
        <v>13410</v>
      </c>
      <c r="E124">
        <v>335.7895202636719</v>
      </c>
      <c r="F124">
        <v>0.1496433764696121</v>
      </c>
    </row>
    <row r="125" spans="1:6">
      <c r="A125">
        <v>1227</v>
      </c>
      <c r="B125">
        <v>293.4416198730469</v>
      </c>
      <c r="C125">
        <v>0.01287875138223171</v>
      </c>
      <c r="D125">
        <v>13511</v>
      </c>
      <c r="E125">
        <v>295.1236572265625</v>
      </c>
      <c r="F125">
        <v>0.1283957958221436</v>
      </c>
    </row>
    <row r="126" spans="1:6">
      <c r="A126">
        <v>1237</v>
      </c>
      <c r="B126">
        <v>299.1994323730469</v>
      </c>
      <c r="C126">
        <v>0.01317434757947922</v>
      </c>
      <c r="D126">
        <v>13612</v>
      </c>
      <c r="E126">
        <v>354.611083984375</v>
      </c>
      <c r="F126">
        <v>0.1508620977401733</v>
      </c>
    </row>
    <row r="127" spans="1:6">
      <c r="A127">
        <v>1247</v>
      </c>
      <c r="B127">
        <v>291.6693725585938</v>
      </c>
      <c r="C127">
        <v>0.01314090937376022</v>
      </c>
      <c r="D127">
        <v>13712</v>
      </c>
      <c r="E127">
        <v>345.7701416015625</v>
      </c>
      <c r="F127">
        <v>0.1465139091014862</v>
      </c>
    </row>
    <row r="128" spans="1:6">
      <c r="A128">
        <v>1257</v>
      </c>
      <c r="B128">
        <v>292.897216796875</v>
      </c>
      <c r="C128">
        <v>0.01300808880478144</v>
      </c>
      <c r="D128">
        <v>13813</v>
      </c>
      <c r="E128">
        <v>316.7251892089844</v>
      </c>
      <c r="F128">
        <v>0.140361413359642</v>
      </c>
    </row>
    <row r="129" spans="1:6">
      <c r="A129">
        <v>1268</v>
      </c>
      <c r="B129">
        <v>222.0551147460938</v>
      </c>
      <c r="C129">
        <v>0.01260277722030878</v>
      </c>
      <c r="D129">
        <v>13915</v>
      </c>
      <c r="E129">
        <v>314.5663757324219</v>
      </c>
      <c r="F129">
        <v>0.1211627125740051</v>
      </c>
    </row>
    <row r="130" spans="1:6">
      <c r="A130">
        <v>1278</v>
      </c>
      <c r="B130">
        <v>185.7161560058594</v>
      </c>
      <c r="C130">
        <v>0.009071785025298595</v>
      </c>
      <c r="D130">
        <v>14005</v>
      </c>
      <c r="E130">
        <v>279.7874145507812</v>
      </c>
      <c r="F130">
        <v>0.1250916123390198</v>
      </c>
    </row>
    <row r="131" spans="1:6">
      <c r="A131">
        <v>1288</v>
      </c>
      <c r="B131">
        <v>182.1438446044922</v>
      </c>
      <c r="C131">
        <v>0.008192159235477448</v>
      </c>
      <c r="D131">
        <v>14106</v>
      </c>
      <c r="E131">
        <v>323.4279174804688</v>
      </c>
      <c r="F131">
        <v>0.138824075460434</v>
      </c>
    </row>
    <row r="132" spans="1:6">
      <c r="A132">
        <v>1298</v>
      </c>
      <c r="B132">
        <v>305.2751159667969</v>
      </c>
      <c r="C132">
        <v>0.01085028797388077</v>
      </c>
      <c r="D132">
        <v>14207</v>
      </c>
      <c r="E132">
        <v>338.8547668457031</v>
      </c>
      <c r="F132">
        <v>0.1457288265228271</v>
      </c>
    </row>
    <row r="133" spans="1:6">
      <c r="A133">
        <v>1308</v>
      </c>
      <c r="B133">
        <v>208.6440734863281</v>
      </c>
      <c r="C133">
        <v>0.01143315341323614</v>
      </c>
      <c r="D133">
        <v>14308</v>
      </c>
      <c r="E133">
        <v>329.7308959960938</v>
      </c>
      <c r="F133">
        <v>0.1411604881286621</v>
      </c>
    </row>
    <row r="134" spans="1:6">
      <c r="A134">
        <v>1318</v>
      </c>
      <c r="B134">
        <v>219.0828247070312</v>
      </c>
      <c r="C134">
        <v>0.009519970044493675</v>
      </c>
      <c r="D134">
        <v>14408</v>
      </c>
      <c r="E134">
        <v>289.2144470214844</v>
      </c>
      <c r="F134">
        <v>0.1292427629232407</v>
      </c>
    </row>
    <row r="135" spans="1:6">
      <c r="A135">
        <v>1328</v>
      </c>
      <c r="B135">
        <v>188.6328125</v>
      </c>
      <c r="C135">
        <v>0.009076345711946487</v>
      </c>
      <c r="D135">
        <v>14509</v>
      </c>
      <c r="E135">
        <v>312.6510009765625</v>
      </c>
      <c r="F135">
        <v>0.132140189409256</v>
      </c>
    </row>
    <row r="136" spans="1:6">
      <c r="A136">
        <v>1338</v>
      </c>
      <c r="B136">
        <v>321.7220458984375</v>
      </c>
      <c r="C136">
        <v>0.01135136000812054</v>
      </c>
      <c r="D136">
        <v>14609</v>
      </c>
      <c r="E136">
        <v>293.0696716308594</v>
      </c>
      <c r="F136">
        <v>0.1253141313791275</v>
      </c>
    </row>
    <row r="137" spans="1:6">
      <c r="A137">
        <v>1348</v>
      </c>
      <c r="B137">
        <v>221.4074096679688</v>
      </c>
      <c r="C137">
        <v>0.01207452919334173</v>
      </c>
      <c r="D137">
        <v>14710</v>
      </c>
      <c r="E137">
        <v>316.24755859375</v>
      </c>
      <c r="F137">
        <v>0.1392326951026917</v>
      </c>
    </row>
    <row r="138" spans="1:6">
      <c r="A138">
        <v>1359</v>
      </c>
      <c r="B138">
        <v>214.040283203125</v>
      </c>
      <c r="C138">
        <v>0.01065787672996521</v>
      </c>
      <c r="D138">
        <v>14811</v>
      </c>
      <c r="E138">
        <v>331.1260375976562</v>
      </c>
      <c r="F138">
        <v>0.1420417129993439</v>
      </c>
    </row>
    <row r="139" spans="1:6">
      <c r="A139">
        <v>1369</v>
      </c>
      <c r="B139">
        <v>184.7187652587891</v>
      </c>
      <c r="C139">
        <v>0.008883391506969929</v>
      </c>
      <c r="D139">
        <v>14911</v>
      </c>
      <c r="E139">
        <v>362.1820678710938</v>
      </c>
      <c r="F139">
        <v>0.1555490791797638</v>
      </c>
    </row>
    <row r="140" spans="1:6">
      <c r="A140">
        <v>1379</v>
      </c>
      <c r="B140">
        <v>219.2219085693359</v>
      </c>
      <c r="C140">
        <v>0.008996871300041676</v>
      </c>
      <c r="D140">
        <v>15012</v>
      </c>
      <c r="E140">
        <v>321.2118225097656</v>
      </c>
      <c r="F140">
        <v>0.1336568295955658</v>
      </c>
    </row>
    <row r="141" spans="1:6">
      <c r="A141">
        <v>1389</v>
      </c>
      <c r="B141">
        <v>220.8153381347656</v>
      </c>
      <c r="C141">
        <v>0.009785019792616367</v>
      </c>
      <c r="D141">
        <v>15113</v>
      </c>
      <c r="E141">
        <v>337.5363159179688</v>
      </c>
      <c r="F141">
        <v>0.1485078632831573</v>
      </c>
    </row>
    <row r="142" spans="1:6">
      <c r="A142">
        <v>1399</v>
      </c>
      <c r="B142">
        <v>306.1850891113281</v>
      </c>
      <c r="C142">
        <v>0.0117092365399003</v>
      </c>
      <c r="D142">
        <v>15214</v>
      </c>
      <c r="E142">
        <v>308.5430297851562</v>
      </c>
      <c r="F142">
        <v>0.1342955827713013</v>
      </c>
    </row>
    <row r="143" spans="1:6">
      <c r="A143">
        <v>1409</v>
      </c>
      <c r="B143">
        <v>192.5150604248047</v>
      </c>
      <c r="C143">
        <v>0.01109062787145376</v>
      </c>
      <c r="D143">
        <v>15314</v>
      </c>
      <c r="E143">
        <v>330.9972839355469</v>
      </c>
      <c r="F143">
        <v>0.1400366574525833</v>
      </c>
    </row>
    <row r="144" spans="1:6">
      <c r="A144">
        <v>1419</v>
      </c>
      <c r="B144">
        <v>270.3031005859375</v>
      </c>
      <c r="C144">
        <v>0.0103028928861022</v>
      </c>
      <c r="D144">
        <v>15414</v>
      </c>
      <c r="E144">
        <v>309.6222534179688</v>
      </c>
      <c r="F144">
        <v>0.1374580562114716</v>
      </c>
    </row>
    <row r="145" spans="1:6">
      <c r="A145">
        <v>1429</v>
      </c>
      <c r="B145">
        <v>289.9924926757812</v>
      </c>
      <c r="C145">
        <v>0.01245550718158484</v>
      </c>
      <c r="D145">
        <v>15515</v>
      </c>
      <c r="E145">
        <v>325.3879089355469</v>
      </c>
      <c r="F145">
        <v>0.122713714838028</v>
      </c>
    </row>
    <row r="146" spans="1:6">
      <c r="A146">
        <v>1439</v>
      </c>
      <c r="B146">
        <v>316.7947082519531</v>
      </c>
      <c r="C146">
        <v>0.01348792854696512</v>
      </c>
      <c r="D146">
        <v>15606</v>
      </c>
      <c r="E146">
        <v>317.1900939941406</v>
      </c>
      <c r="F146">
        <v>0.1390184909105301</v>
      </c>
    </row>
    <row r="147" spans="1:6">
      <c r="A147">
        <v>1450</v>
      </c>
      <c r="B147">
        <v>369.9421997070312</v>
      </c>
      <c r="C147">
        <v>0.0164581760764122</v>
      </c>
      <c r="D147">
        <v>15707</v>
      </c>
      <c r="E147">
        <v>295.9251403808594</v>
      </c>
      <c r="F147">
        <v>0.1317005306482315</v>
      </c>
    </row>
    <row r="148" spans="1:6">
      <c r="A148">
        <v>1460</v>
      </c>
      <c r="B148">
        <v>345.8539733886719</v>
      </c>
      <c r="C148">
        <v>0.01530774310231209</v>
      </c>
      <c r="D148">
        <v>15808</v>
      </c>
      <c r="E148">
        <v>337.7274475097656</v>
      </c>
      <c r="F148">
        <v>0.1438390612602234</v>
      </c>
    </row>
    <row r="149" spans="1:6">
      <c r="A149">
        <v>1470</v>
      </c>
      <c r="B149">
        <v>384.219482421875</v>
      </c>
      <c r="C149">
        <v>0.01556348614394665</v>
      </c>
      <c r="D149">
        <v>15908</v>
      </c>
      <c r="E149">
        <v>300.8707275390625</v>
      </c>
      <c r="F149">
        <v>0.1277760118246078</v>
      </c>
    </row>
    <row r="150" spans="1:6">
      <c r="A150">
        <v>1480</v>
      </c>
      <c r="B150">
        <v>391.1217041015625</v>
      </c>
      <c r="C150">
        <v>0.01604443043470383</v>
      </c>
      <c r="D150">
        <v>16009</v>
      </c>
      <c r="E150">
        <v>291.2214965820312</v>
      </c>
      <c r="F150">
        <v>0.1285926699638367</v>
      </c>
    </row>
    <row r="151" spans="1:6">
      <c r="A151">
        <v>1490</v>
      </c>
      <c r="B151">
        <v>376.1490173339844</v>
      </c>
      <c r="C151">
        <v>0.01524844113737345</v>
      </c>
      <c r="D151">
        <v>16110</v>
      </c>
      <c r="E151">
        <v>353.7448120117188</v>
      </c>
      <c r="F151">
        <v>0.1490812301635742</v>
      </c>
    </row>
    <row r="152" spans="1:6">
      <c r="A152">
        <v>1500</v>
      </c>
      <c r="B152">
        <v>334.4972839355469</v>
      </c>
      <c r="C152">
        <v>0.01419542171061039</v>
      </c>
      <c r="D152">
        <v>16210</v>
      </c>
      <c r="E152">
        <v>308.2231750488281</v>
      </c>
      <c r="F152">
        <v>0.1341423392295837</v>
      </c>
    </row>
    <row r="153" spans="1:6">
      <c r="A153">
        <v>1510</v>
      </c>
      <c r="B153">
        <v>209.4030456542969</v>
      </c>
      <c r="C153">
        <v>0.01111476495862007</v>
      </c>
      <c r="D153">
        <v>16311</v>
      </c>
      <c r="E153">
        <v>300.7086181640625</v>
      </c>
      <c r="F153">
        <v>0.1308393776416779</v>
      </c>
    </row>
    <row r="154" spans="1:6">
      <c r="A154">
        <v>1520</v>
      </c>
      <c r="B154">
        <v>328.8626708984375</v>
      </c>
      <c r="C154">
        <v>0.01101664081215858</v>
      </c>
      <c r="D154">
        <v>16412</v>
      </c>
      <c r="E154">
        <v>308.8851928710938</v>
      </c>
      <c r="F154">
        <v>0.1351814866065979</v>
      </c>
    </row>
    <row r="155" spans="1:6">
      <c r="A155">
        <v>1530</v>
      </c>
      <c r="B155">
        <v>359.4040832519531</v>
      </c>
      <c r="C155">
        <v>0.01438725274056196</v>
      </c>
      <c r="D155">
        <v>16512</v>
      </c>
      <c r="E155">
        <v>333.8761901855469</v>
      </c>
      <c r="F155">
        <v>0.144119530916214</v>
      </c>
    </row>
    <row r="156" spans="1:6">
      <c r="A156">
        <v>1540</v>
      </c>
      <c r="B156">
        <v>257.9967041015625</v>
      </c>
      <c r="C156">
        <v>0.01317753177136183</v>
      </c>
      <c r="D156">
        <v>16613</v>
      </c>
      <c r="E156">
        <v>337.4393615722656</v>
      </c>
      <c r="F156">
        <v>0.143498420715332</v>
      </c>
    </row>
    <row r="157" spans="1:6">
      <c r="A157">
        <v>1550</v>
      </c>
      <c r="B157">
        <v>279.1404724121094</v>
      </c>
      <c r="C157">
        <v>0.01149318553507328</v>
      </c>
      <c r="D157">
        <v>16714</v>
      </c>
      <c r="E157">
        <v>280.1295471191406</v>
      </c>
      <c r="F157">
        <v>0.1223234459757805</v>
      </c>
    </row>
    <row r="158" spans="1:6">
      <c r="A158">
        <v>1560</v>
      </c>
      <c r="B158">
        <v>181.00341796875</v>
      </c>
      <c r="C158">
        <v>0.01001703646034002</v>
      </c>
      <c r="D158">
        <v>16814</v>
      </c>
      <c r="E158">
        <v>305.7495422363281</v>
      </c>
      <c r="F158">
        <v>0.1285411417484283</v>
      </c>
    </row>
    <row r="159" spans="1:6">
      <c r="A159">
        <v>1570</v>
      </c>
      <c r="B159">
        <v>418.9133605957031</v>
      </c>
      <c r="C159">
        <v>0.01300468388944864</v>
      </c>
      <c r="D159">
        <v>16914</v>
      </c>
      <c r="E159">
        <v>353.6880187988281</v>
      </c>
      <c r="F159">
        <v>0.1527454107999802</v>
      </c>
    </row>
    <row r="160" spans="1:6">
      <c r="A160">
        <v>1580</v>
      </c>
      <c r="B160">
        <v>274.9443054199219</v>
      </c>
      <c r="C160">
        <v>0.01479120180010796</v>
      </c>
      <c r="D160">
        <v>17015</v>
      </c>
      <c r="E160">
        <v>348.0851440429688</v>
      </c>
      <c r="F160">
        <v>0.1504716128110886</v>
      </c>
    </row>
    <row r="161" spans="1:6">
      <c r="A161">
        <v>1591</v>
      </c>
      <c r="B161">
        <v>362.0664367675781</v>
      </c>
      <c r="C161">
        <v>0.01468746922910213</v>
      </c>
      <c r="D161">
        <v>17116</v>
      </c>
      <c r="E161">
        <v>298.4148559570312</v>
      </c>
      <c r="F161">
        <v>0.1194678843021393</v>
      </c>
    </row>
    <row r="162" spans="1:6">
      <c r="A162">
        <v>1601</v>
      </c>
      <c r="B162">
        <v>227.9162445068359</v>
      </c>
      <c r="C162">
        <v>0.01240187045186758</v>
      </c>
      <c r="D162">
        <v>17207</v>
      </c>
      <c r="E162">
        <v>305.0366821289062</v>
      </c>
      <c r="F162">
        <v>0.1288902312517166</v>
      </c>
    </row>
    <row r="163" spans="1:6">
      <c r="A163">
        <v>1611</v>
      </c>
      <c r="B163">
        <v>354.4966430664062</v>
      </c>
      <c r="C163">
        <v>0.01253097038716078</v>
      </c>
      <c r="D163">
        <v>17307</v>
      </c>
      <c r="E163">
        <v>307.8361206054688</v>
      </c>
      <c r="F163">
        <v>0.1325360983610153</v>
      </c>
    </row>
    <row r="164" spans="1:6">
      <c r="A164">
        <v>1621</v>
      </c>
      <c r="B164">
        <v>441.0306701660156</v>
      </c>
      <c r="C164">
        <v>0.01712857373058796</v>
      </c>
      <c r="D164">
        <v>17408</v>
      </c>
      <c r="E164">
        <v>279.8672485351562</v>
      </c>
      <c r="F164">
        <v>0.1230878084897995</v>
      </c>
    </row>
    <row r="165" spans="1:6">
      <c r="A165">
        <v>1631</v>
      </c>
      <c r="B165">
        <v>362.2690734863281</v>
      </c>
      <c r="C165">
        <v>0.01728206872940063</v>
      </c>
      <c r="D165">
        <v>17508</v>
      </c>
      <c r="E165">
        <v>356.0221252441406</v>
      </c>
      <c r="F165">
        <v>0.1540321856737137</v>
      </c>
    </row>
    <row r="166" spans="1:6">
      <c r="A166">
        <v>1641</v>
      </c>
      <c r="B166">
        <v>254.3250732421875</v>
      </c>
      <c r="C166">
        <v>0.01327806059271097</v>
      </c>
      <c r="D166">
        <v>17609</v>
      </c>
      <c r="E166">
        <v>307.4947814941406</v>
      </c>
      <c r="F166">
        <v>0.1314001381397247</v>
      </c>
    </row>
    <row r="167" spans="1:6">
      <c r="A167">
        <v>1651</v>
      </c>
      <c r="B167">
        <v>473.4237976074219</v>
      </c>
      <c r="C167">
        <v>0.01548699382692575</v>
      </c>
      <c r="D167">
        <v>17710</v>
      </c>
      <c r="E167">
        <v>304.9433288574219</v>
      </c>
      <c r="F167">
        <v>0.1313932687044144</v>
      </c>
    </row>
    <row r="168" spans="1:6">
      <c r="A168">
        <v>1661</v>
      </c>
      <c r="B168">
        <v>367.8043823242188</v>
      </c>
      <c r="C168">
        <v>0.01784116588532925</v>
      </c>
      <c r="D168">
        <v>17811</v>
      </c>
      <c r="E168">
        <v>274.4304809570312</v>
      </c>
      <c r="F168">
        <v>0.1224657893180847</v>
      </c>
    </row>
    <row r="169" spans="1:6">
      <c r="A169">
        <v>1671</v>
      </c>
      <c r="B169">
        <v>247.4387512207031</v>
      </c>
      <c r="C169">
        <v>0.01319827698171139</v>
      </c>
      <c r="D169">
        <v>17912</v>
      </c>
      <c r="E169">
        <v>354.8069458007812</v>
      </c>
      <c r="F169">
        <v>0.1506752818822861</v>
      </c>
    </row>
    <row r="170" spans="1:6">
      <c r="A170">
        <v>1682</v>
      </c>
      <c r="B170">
        <v>217.3264770507812</v>
      </c>
      <c r="C170">
        <v>0.01099756732583046</v>
      </c>
      <c r="D170">
        <v>18013</v>
      </c>
      <c r="E170">
        <v>343.2583923339844</v>
      </c>
      <c r="F170">
        <v>0.1490232646465302</v>
      </c>
    </row>
    <row r="171" spans="1:6">
      <c r="A171">
        <v>1692</v>
      </c>
      <c r="B171">
        <v>243.44921875</v>
      </c>
      <c r="C171">
        <v>0.009905857034027576</v>
      </c>
      <c r="D171">
        <v>18114</v>
      </c>
      <c r="E171">
        <v>299.4036560058594</v>
      </c>
      <c r="F171">
        <v>0.1318887770175934</v>
      </c>
    </row>
    <row r="172" spans="1:6">
      <c r="A172">
        <v>1702</v>
      </c>
      <c r="B172">
        <v>360.8226928710938</v>
      </c>
      <c r="C172">
        <v>0.0129613634198904</v>
      </c>
      <c r="D172">
        <v>18215</v>
      </c>
      <c r="E172">
        <v>310.550537109375</v>
      </c>
      <c r="F172">
        <v>0.1335285604000092</v>
      </c>
    </row>
    <row r="173" spans="1:6">
      <c r="A173">
        <v>1712</v>
      </c>
      <c r="B173">
        <v>348.591796875</v>
      </c>
      <c r="C173">
        <v>0.01521551609039307</v>
      </c>
      <c r="D173">
        <v>18316</v>
      </c>
      <c r="E173">
        <v>316.660400390625</v>
      </c>
      <c r="F173">
        <v>0.1354925334453583</v>
      </c>
    </row>
    <row r="174" spans="1:6">
      <c r="A174">
        <v>1722</v>
      </c>
      <c r="B174">
        <v>377.00732421875</v>
      </c>
      <c r="C174">
        <v>0.01557852514088154</v>
      </c>
      <c r="D174">
        <v>18417</v>
      </c>
      <c r="E174">
        <v>293.6478576660156</v>
      </c>
      <c r="F174">
        <v>0.1274577379226685</v>
      </c>
    </row>
    <row r="175" spans="1:6">
      <c r="A175">
        <v>1732</v>
      </c>
      <c r="B175">
        <v>260.0828857421875</v>
      </c>
      <c r="C175">
        <v>0.01367484591901302</v>
      </c>
      <c r="D175">
        <v>18517</v>
      </c>
      <c r="E175">
        <v>336.103515625</v>
      </c>
      <c r="F175">
        <v>0.1260800361633301</v>
      </c>
    </row>
    <row r="176" spans="1:6">
      <c r="A176">
        <v>1742</v>
      </c>
      <c r="B176">
        <v>249.8785705566406</v>
      </c>
      <c r="C176">
        <v>0.01094130519777536</v>
      </c>
      <c r="D176">
        <v>18608</v>
      </c>
      <c r="E176">
        <v>322.7850036621094</v>
      </c>
      <c r="F176">
        <v>0.1449130028486252</v>
      </c>
    </row>
    <row r="177" spans="1:6">
      <c r="A177">
        <v>1752</v>
      </c>
      <c r="B177">
        <v>373.5422973632812</v>
      </c>
      <c r="C177">
        <v>0.0133160836994648</v>
      </c>
      <c r="D177">
        <v>18709</v>
      </c>
      <c r="E177">
        <v>283.3775939941406</v>
      </c>
      <c r="F177">
        <v>0.1217627599835396</v>
      </c>
    </row>
    <row r="178" spans="1:6">
      <c r="A178">
        <v>1762</v>
      </c>
      <c r="B178">
        <v>240.3934783935547</v>
      </c>
      <c r="C178">
        <v>0.01312233693897724</v>
      </c>
      <c r="D178">
        <v>18809</v>
      </c>
      <c r="E178">
        <v>307.4868774414062</v>
      </c>
      <c r="F178">
        <v>0.1313555836677551</v>
      </c>
    </row>
    <row r="179" spans="1:6">
      <c r="A179">
        <v>1773</v>
      </c>
      <c r="B179">
        <v>263.9849853515625</v>
      </c>
      <c r="C179">
        <v>0.01192541141062975</v>
      </c>
      <c r="D179">
        <v>18910</v>
      </c>
      <c r="E179">
        <v>283.7610473632812</v>
      </c>
      <c r="F179">
        <v>0.1242263168096542</v>
      </c>
    </row>
    <row r="180" spans="1:6">
      <c r="A180">
        <v>1783</v>
      </c>
      <c r="B180">
        <v>253.1727142333984</v>
      </c>
      <c r="C180">
        <v>0.01111413724720478</v>
      </c>
      <c r="D180">
        <v>19011</v>
      </c>
      <c r="E180">
        <v>295.2539978027344</v>
      </c>
      <c r="F180">
        <v>0.1271521598100662</v>
      </c>
    </row>
    <row r="181" spans="1:6">
      <c r="A181">
        <v>1793</v>
      </c>
      <c r="B181">
        <v>237.274169921875</v>
      </c>
      <c r="C181">
        <v>0.01051373407244682</v>
      </c>
      <c r="D181">
        <v>19111</v>
      </c>
      <c r="E181">
        <v>335.5149536132812</v>
      </c>
      <c r="F181">
        <v>0.1432720273733139</v>
      </c>
    </row>
    <row r="182" spans="1:6">
      <c r="A182">
        <v>1803</v>
      </c>
      <c r="B182">
        <v>352.636962890625</v>
      </c>
      <c r="C182">
        <v>0.01263765431940556</v>
      </c>
      <c r="D182">
        <v>19211</v>
      </c>
      <c r="E182">
        <v>332.2593383789062</v>
      </c>
      <c r="F182">
        <v>0.1406833231449127</v>
      </c>
    </row>
    <row r="183" spans="1:6">
      <c r="A183">
        <v>1813</v>
      </c>
      <c r="B183">
        <v>396.1006774902344</v>
      </c>
      <c r="C183">
        <v>0.01606488600373268</v>
      </c>
      <c r="D183">
        <v>19311</v>
      </c>
      <c r="E183">
        <v>306.6190185546875</v>
      </c>
      <c r="F183">
        <v>0.1359684765338898</v>
      </c>
    </row>
    <row r="184" spans="1:6">
      <c r="A184">
        <v>1823</v>
      </c>
      <c r="B184">
        <v>220.9107055664062</v>
      </c>
      <c r="C184">
        <v>0.01325353514403105</v>
      </c>
      <c r="D184">
        <v>19413</v>
      </c>
      <c r="E184">
        <v>312.2313842773438</v>
      </c>
      <c r="F184">
        <v>0.1337040662765503</v>
      </c>
    </row>
    <row r="185" spans="1:6">
      <c r="A185">
        <v>1833</v>
      </c>
      <c r="B185">
        <v>260.7146911621094</v>
      </c>
      <c r="C185">
        <v>0.01033089403063059</v>
      </c>
      <c r="D185">
        <v>19514</v>
      </c>
      <c r="E185">
        <v>307.7217102050781</v>
      </c>
      <c r="F185">
        <v>0.135007917881012</v>
      </c>
    </row>
    <row r="186" spans="1:6">
      <c r="A186">
        <v>1843</v>
      </c>
      <c r="B186">
        <v>247.9434051513672</v>
      </c>
      <c r="C186">
        <v>0.01090505160391331</v>
      </c>
      <c r="D186">
        <v>19614</v>
      </c>
      <c r="E186">
        <v>354.8507080078125</v>
      </c>
      <c r="F186">
        <v>0.1500715017318726</v>
      </c>
    </row>
    <row r="187" spans="1:6">
      <c r="A187">
        <v>1853</v>
      </c>
      <c r="B187">
        <v>317.2914123535156</v>
      </c>
      <c r="C187">
        <v>0.01213874295353889</v>
      </c>
      <c r="D187">
        <v>19714</v>
      </c>
      <c r="E187">
        <v>284.5275268554688</v>
      </c>
      <c r="F187">
        <v>0.1249872297048569</v>
      </c>
    </row>
    <row r="188" spans="1:6">
      <c r="A188">
        <v>1863</v>
      </c>
      <c r="B188">
        <v>335.923828125</v>
      </c>
      <c r="C188">
        <v>0.0140167772769928</v>
      </c>
      <c r="D188">
        <v>19814</v>
      </c>
      <c r="E188">
        <v>296.2930908203125</v>
      </c>
      <c r="F188">
        <v>0.1273447126150131</v>
      </c>
    </row>
    <row r="189" spans="1:6">
      <c r="A189">
        <v>1873</v>
      </c>
      <c r="B189">
        <v>258.7080078125</v>
      </c>
      <c r="C189">
        <v>0.01275117322802544</v>
      </c>
      <c r="D189">
        <v>19915</v>
      </c>
      <c r="E189">
        <v>323.1815490722656</v>
      </c>
      <c r="F189">
        <v>0.1385259628295898</v>
      </c>
    </row>
    <row r="190" spans="1:6">
      <c r="A190">
        <v>1883</v>
      </c>
      <c r="B190">
        <v>455.4033203125</v>
      </c>
      <c r="C190">
        <v>0.01531373523175716</v>
      </c>
      <c r="D190">
        <v>20016</v>
      </c>
      <c r="E190">
        <v>328.2510986328125</v>
      </c>
      <c r="F190">
        <v>0.142198383808136</v>
      </c>
    </row>
    <row r="191" spans="1:6">
      <c r="A191">
        <v>1893</v>
      </c>
      <c r="B191">
        <v>274.2648010253906</v>
      </c>
      <c r="C191">
        <v>0.01563807018101215</v>
      </c>
      <c r="D191">
        <v>20117</v>
      </c>
      <c r="E191">
        <v>337.9861450195312</v>
      </c>
      <c r="F191">
        <v>0.1459462195634842</v>
      </c>
    </row>
    <row r="192" spans="1:6">
      <c r="A192">
        <v>1903</v>
      </c>
      <c r="B192">
        <v>243.9896240234375</v>
      </c>
      <c r="C192">
        <v>0.01111128646880388</v>
      </c>
      <c r="D192">
        <v>20218</v>
      </c>
      <c r="E192">
        <v>302.6520690917969</v>
      </c>
      <c r="F192">
        <v>0.1215868443250656</v>
      </c>
    </row>
    <row r="193" spans="1:6">
      <c r="A193">
        <v>1913</v>
      </c>
      <c r="B193">
        <v>410.5210266113281</v>
      </c>
      <c r="C193">
        <v>0.01405404601246119</v>
      </c>
      <c r="D193">
        <v>20309</v>
      </c>
      <c r="E193">
        <v>294.0404663085938</v>
      </c>
      <c r="F193">
        <v>0.1249971389770508</v>
      </c>
    </row>
    <row r="194" spans="1:6">
      <c r="A194">
        <v>1923</v>
      </c>
      <c r="B194">
        <v>337.5371398925781</v>
      </c>
      <c r="C194">
        <v>0.01604943908751011</v>
      </c>
      <c r="D194">
        <v>20409</v>
      </c>
      <c r="E194">
        <v>313.0332641601562</v>
      </c>
      <c r="F194">
        <v>0.1350017488002777</v>
      </c>
    </row>
    <row r="195" spans="1:6">
      <c r="A195">
        <v>1933</v>
      </c>
      <c r="B195">
        <v>201.3762817382812</v>
      </c>
      <c r="C195">
        <v>0.01154866442084312</v>
      </c>
      <c r="D195">
        <v>20511</v>
      </c>
      <c r="E195">
        <v>325.7008361816406</v>
      </c>
      <c r="F195">
        <v>0.1418749392032623</v>
      </c>
    </row>
    <row r="196" spans="1:6">
      <c r="A196">
        <v>1943</v>
      </c>
      <c r="B196">
        <v>256.2363891601562</v>
      </c>
      <c r="C196">
        <v>0.009810857474803925</v>
      </c>
      <c r="D196">
        <v>20612</v>
      </c>
      <c r="E196">
        <v>332.1210327148438</v>
      </c>
      <c r="F196">
        <v>0.1454389691352844</v>
      </c>
    </row>
    <row r="197" spans="1:6">
      <c r="A197">
        <v>1954</v>
      </c>
      <c r="B197">
        <v>249.2070159912109</v>
      </c>
      <c r="C197">
        <v>0.01193045731633902</v>
      </c>
      <c r="D197">
        <v>20712</v>
      </c>
      <c r="E197">
        <v>304.2050170898438</v>
      </c>
      <c r="F197">
        <v>0.1257715076208115</v>
      </c>
    </row>
    <row r="198" spans="1:6">
      <c r="A198">
        <v>1964</v>
      </c>
      <c r="B198">
        <v>345.0592346191406</v>
      </c>
      <c r="C198">
        <v>0.01275349035859108</v>
      </c>
      <c r="D198">
        <v>20812</v>
      </c>
      <c r="E198">
        <v>344.1743469238281</v>
      </c>
      <c r="F198">
        <v>0.1518933027982712</v>
      </c>
    </row>
    <row r="199" spans="1:6">
      <c r="A199">
        <v>1974</v>
      </c>
      <c r="B199">
        <v>361.820068359375</v>
      </c>
      <c r="C199">
        <v>0.01517422217875719</v>
      </c>
      <c r="D199">
        <v>20913</v>
      </c>
      <c r="E199">
        <v>300.9633178710938</v>
      </c>
      <c r="F199">
        <v>0.1309396177530289</v>
      </c>
    </row>
    <row r="200" spans="1:6">
      <c r="A200">
        <v>1984</v>
      </c>
      <c r="B200">
        <v>334.4456481933594</v>
      </c>
      <c r="C200">
        <v>0.0149478642269969</v>
      </c>
      <c r="D200">
        <v>21014</v>
      </c>
      <c r="E200">
        <v>270.4568481445312</v>
      </c>
      <c r="F200">
        <v>0.1173702254891396</v>
      </c>
    </row>
    <row r="201" spans="1:6">
      <c r="A201">
        <v>1994</v>
      </c>
      <c r="B201">
        <v>211.9421997070312</v>
      </c>
      <c r="C201">
        <v>0.01174735650420189</v>
      </c>
      <c r="D201">
        <v>21114</v>
      </c>
      <c r="E201">
        <v>309.4474182128906</v>
      </c>
      <c r="F201">
        <v>0.1321431845426559</v>
      </c>
    </row>
    <row r="202" spans="1:6">
      <c r="A202">
        <v>2004</v>
      </c>
      <c r="B202">
        <v>397.9921264648438</v>
      </c>
      <c r="C202">
        <v>0.01308918744325638</v>
      </c>
      <c r="D202">
        <v>21215</v>
      </c>
      <c r="E202">
        <v>304.7767944335938</v>
      </c>
      <c r="F202">
        <v>0.1309131234884262</v>
      </c>
    </row>
    <row r="203" spans="1:6">
      <c r="A203">
        <v>2014</v>
      </c>
      <c r="B203">
        <v>271.0342407226562</v>
      </c>
      <c r="C203">
        <v>0.01431189384311438</v>
      </c>
      <c r="D203">
        <v>21315</v>
      </c>
      <c r="E203">
        <v>301.3058471679688</v>
      </c>
      <c r="F203">
        <v>0.131425142288208</v>
      </c>
    </row>
    <row r="204" spans="1:6">
      <c r="A204">
        <v>2024</v>
      </c>
      <c r="B204">
        <v>371.8455505371094</v>
      </c>
      <c r="C204">
        <v>0.01377716939896345</v>
      </c>
      <c r="D204">
        <v>21415</v>
      </c>
      <c r="E204">
        <v>320.89111328125</v>
      </c>
      <c r="F204">
        <v>0.1369306296110153</v>
      </c>
    </row>
    <row r="205" spans="1:6">
      <c r="A205">
        <v>2034</v>
      </c>
      <c r="B205">
        <v>345.1307678222656</v>
      </c>
      <c r="C205">
        <v>0.01539104618132114</v>
      </c>
      <c r="D205">
        <v>21517</v>
      </c>
      <c r="E205">
        <v>330.0813903808594</v>
      </c>
      <c r="F205">
        <v>0.1398920714855194</v>
      </c>
    </row>
    <row r="206" spans="1:6">
      <c r="A206">
        <v>2045</v>
      </c>
      <c r="B206">
        <v>342.5478820800781</v>
      </c>
      <c r="C206">
        <v>0.01624058745801449</v>
      </c>
      <c r="D206">
        <v>21617</v>
      </c>
      <c r="E206">
        <v>347.850341796875</v>
      </c>
      <c r="F206">
        <v>0.1522751897573471</v>
      </c>
    </row>
    <row r="207" spans="1:6">
      <c r="A207">
        <v>2055</v>
      </c>
      <c r="B207">
        <v>165.9472808837891</v>
      </c>
      <c r="C207">
        <v>0.01093361061066389</v>
      </c>
      <c r="D207">
        <v>21717</v>
      </c>
      <c r="E207">
        <v>307.0548706054688</v>
      </c>
      <c r="F207">
        <v>0.1322811096906662</v>
      </c>
    </row>
    <row r="208" spans="1:6">
      <c r="A208">
        <v>2065</v>
      </c>
      <c r="B208">
        <v>249.826904296875</v>
      </c>
      <c r="C208">
        <v>0.008945867419242859</v>
      </c>
      <c r="D208">
        <v>21818</v>
      </c>
      <c r="E208">
        <v>300.2586364746094</v>
      </c>
      <c r="F208">
        <v>0.1168178096413612</v>
      </c>
    </row>
    <row r="209" spans="1:6">
      <c r="A209">
        <v>2075</v>
      </c>
      <c r="B209">
        <v>262.1889038085938</v>
      </c>
      <c r="C209">
        <v>0.01100791804492474</v>
      </c>
      <c r="D209">
        <v>21909</v>
      </c>
      <c r="E209">
        <v>312.1423950195312</v>
      </c>
      <c r="F209">
        <v>0.1365509927272797</v>
      </c>
    </row>
    <row r="210" spans="1:6">
      <c r="A210">
        <v>2085</v>
      </c>
      <c r="B210">
        <v>454.1913757324219</v>
      </c>
      <c r="C210">
        <v>0.01539952680468559</v>
      </c>
      <c r="D210">
        <v>22010</v>
      </c>
      <c r="E210">
        <v>317.4476013183594</v>
      </c>
      <c r="F210">
        <v>0.135587602853775</v>
      </c>
    </row>
    <row r="211" spans="1:6">
      <c r="A211">
        <v>2095</v>
      </c>
      <c r="B211">
        <v>270.8951721191406</v>
      </c>
      <c r="C211">
        <v>0.01556799747049809</v>
      </c>
      <c r="D211">
        <v>22111</v>
      </c>
      <c r="E211">
        <v>319.2377319335938</v>
      </c>
      <c r="F211">
        <v>0.1413585394620895</v>
      </c>
    </row>
    <row r="212" spans="1:6">
      <c r="A212">
        <v>2105</v>
      </c>
      <c r="B212">
        <v>440.5935668945312</v>
      </c>
      <c r="C212">
        <v>0.01526549737900496</v>
      </c>
      <c r="D212">
        <v>22211</v>
      </c>
      <c r="E212">
        <v>297.8471984863281</v>
      </c>
      <c r="F212">
        <v>0.1278693825006485</v>
      </c>
    </row>
    <row r="213" spans="1:6">
      <c r="A213">
        <v>2115</v>
      </c>
      <c r="B213">
        <v>258.1238708496094</v>
      </c>
      <c r="C213">
        <v>0.01500722486525774</v>
      </c>
      <c r="D213">
        <v>22311</v>
      </c>
      <c r="E213">
        <v>334.0196533203125</v>
      </c>
      <c r="F213">
        <v>0.1425291448831558</v>
      </c>
    </row>
    <row r="214" spans="1:6">
      <c r="A214">
        <v>2125</v>
      </c>
      <c r="B214">
        <v>339.8577270507812</v>
      </c>
      <c r="C214">
        <v>0.01284594926983118</v>
      </c>
      <c r="D214">
        <v>22412</v>
      </c>
      <c r="E214">
        <v>315.0888061523438</v>
      </c>
      <c r="F214">
        <v>0.1373393386602402</v>
      </c>
    </row>
    <row r="215" spans="1:6">
      <c r="A215">
        <v>2135</v>
      </c>
      <c r="B215">
        <v>239.6663055419922</v>
      </c>
      <c r="C215">
        <v>0.01245543360710144</v>
      </c>
      <c r="D215">
        <v>22513</v>
      </c>
      <c r="E215">
        <v>316.0245971679688</v>
      </c>
      <c r="F215">
        <v>0.138748899102211</v>
      </c>
    </row>
    <row r="216" spans="1:6">
      <c r="A216">
        <v>2145</v>
      </c>
      <c r="B216">
        <v>343.9585266113281</v>
      </c>
      <c r="C216">
        <v>0.01253509428352118</v>
      </c>
      <c r="D216">
        <v>22614</v>
      </c>
      <c r="E216">
        <v>312.8949890136719</v>
      </c>
      <c r="F216">
        <v>0.1343349814414978</v>
      </c>
    </row>
    <row r="217" spans="1:6">
      <c r="A217">
        <v>2155</v>
      </c>
      <c r="B217">
        <v>289.0229187011719</v>
      </c>
      <c r="C217">
        <v>0.01356778666377068</v>
      </c>
      <c r="D217">
        <v>22714</v>
      </c>
      <c r="E217">
        <v>283.805908203125</v>
      </c>
      <c r="F217">
        <v>0.1218261197209358</v>
      </c>
    </row>
    <row r="218" spans="1:6">
      <c r="A218">
        <v>2165</v>
      </c>
      <c r="B218">
        <v>342.2935791015625</v>
      </c>
      <c r="C218">
        <v>0.01353420130908489</v>
      </c>
      <c r="D218">
        <v>22814</v>
      </c>
      <c r="E218">
        <v>334.9161071777344</v>
      </c>
      <c r="F218">
        <v>0.142751082777977</v>
      </c>
    </row>
    <row r="219" spans="1:6">
      <c r="A219">
        <v>2175</v>
      </c>
      <c r="B219">
        <v>363.7313842773438</v>
      </c>
      <c r="C219">
        <v>0.01514168176800013</v>
      </c>
      <c r="D219">
        <v>22915</v>
      </c>
      <c r="E219">
        <v>303.5493774414062</v>
      </c>
      <c r="F219">
        <v>0.132317990064621</v>
      </c>
    </row>
    <row r="220" spans="1:6">
      <c r="A220">
        <v>2186</v>
      </c>
      <c r="B220">
        <v>324.7459716796875</v>
      </c>
      <c r="C220">
        <v>0.01625540107488632</v>
      </c>
      <c r="D220">
        <v>23016</v>
      </c>
      <c r="E220">
        <v>308.3562622070312</v>
      </c>
      <c r="F220">
        <v>0.1355382651090622</v>
      </c>
    </row>
    <row r="221" spans="1:6">
      <c r="A221">
        <v>2196</v>
      </c>
      <c r="B221">
        <v>359.0822143554688</v>
      </c>
      <c r="C221">
        <v>0.01468343380838633</v>
      </c>
      <c r="D221">
        <v>23118</v>
      </c>
      <c r="E221">
        <v>327.3312377929688</v>
      </c>
      <c r="F221">
        <v>0.1390712559223175</v>
      </c>
    </row>
    <row r="222" spans="1:6">
      <c r="A222">
        <v>2206</v>
      </c>
      <c r="B222">
        <v>344.5943298339844</v>
      </c>
      <c r="C222">
        <v>0.01510632503777742</v>
      </c>
      <c r="D222">
        <v>23219</v>
      </c>
      <c r="E222">
        <v>317.3744506835938</v>
      </c>
      <c r="F222">
        <v>0.1387409269809723</v>
      </c>
    </row>
    <row r="223" spans="1:6">
      <c r="A223">
        <v>2216</v>
      </c>
      <c r="B223">
        <v>345.7387390136719</v>
      </c>
      <c r="C223">
        <v>0.01481642387807369</v>
      </c>
      <c r="D223">
        <v>23319</v>
      </c>
      <c r="E223">
        <v>285.9612426757812</v>
      </c>
      <c r="F223">
        <v>0.1220858171582222</v>
      </c>
    </row>
    <row r="224" spans="1:6">
      <c r="A224">
        <v>2226</v>
      </c>
      <c r="B224">
        <v>164.5406036376953</v>
      </c>
      <c r="C224">
        <v>0.01097753364592791</v>
      </c>
      <c r="D224">
        <v>23419</v>
      </c>
      <c r="E224">
        <v>331.6504211425781</v>
      </c>
      <c r="F224">
        <v>0.1296871602535248</v>
      </c>
    </row>
    <row r="225" spans="1:6">
      <c r="A225">
        <v>2236</v>
      </c>
      <c r="B225">
        <v>346.6566467285156</v>
      </c>
      <c r="C225">
        <v>0.01099168602377176</v>
      </c>
      <c r="D225">
        <v>23510</v>
      </c>
      <c r="E225">
        <v>300.5274047851562</v>
      </c>
      <c r="F225">
        <v>0.131598949432373</v>
      </c>
    </row>
    <row r="226" spans="1:6">
      <c r="A226">
        <v>2246</v>
      </c>
      <c r="B226">
        <v>197.0211639404297</v>
      </c>
      <c r="C226">
        <v>0.01168722659349442</v>
      </c>
      <c r="D226">
        <v>23611</v>
      </c>
      <c r="E226">
        <v>296.8041076660156</v>
      </c>
      <c r="F226">
        <v>0.1273966729640961</v>
      </c>
    </row>
    <row r="227" spans="1:6">
      <c r="A227">
        <v>2256</v>
      </c>
      <c r="B227">
        <v>448.3103637695312</v>
      </c>
      <c r="C227">
        <v>0.01381106488406658</v>
      </c>
      <c r="D227">
        <v>23712</v>
      </c>
      <c r="E227">
        <v>338.6398315429688</v>
      </c>
      <c r="F227">
        <v>0.146469920873642</v>
      </c>
    </row>
    <row r="228" spans="1:6">
      <c r="A228">
        <v>2266</v>
      </c>
      <c r="B228">
        <v>457.719970703125</v>
      </c>
      <c r="C228">
        <v>0.01935737952589989</v>
      </c>
      <c r="D228">
        <v>23813</v>
      </c>
      <c r="E228">
        <v>302.4176635742188</v>
      </c>
      <c r="F228">
        <v>0.1300736367702484</v>
      </c>
    </row>
    <row r="229" spans="1:6">
      <c r="A229">
        <v>2277</v>
      </c>
      <c r="B229">
        <v>439.5047912597656</v>
      </c>
      <c r="C229">
        <v>0.02120103314518929</v>
      </c>
      <c r="D229">
        <v>23914</v>
      </c>
      <c r="E229">
        <v>307.4229125976562</v>
      </c>
      <c r="F229">
        <v>0.1338268518447876</v>
      </c>
    </row>
    <row r="230" spans="1:6">
      <c r="A230">
        <v>2287</v>
      </c>
      <c r="B230">
        <v>246.1473083496094</v>
      </c>
      <c r="C230">
        <v>0.01473348680883646</v>
      </c>
      <c r="D230">
        <v>24015</v>
      </c>
      <c r="E230">
        <v>309.7549743652344</v>
      </c>
      <c r="F230">
        <v>0.1341098845005035</v>
      </c>
    </row>
    <row r="231" spans="1:6">
      <c r="A231">
        <v>2297</v>
      </c>
      <c r="B231">
        <v>361.2001647949219</v>
      </c>
      <c r="C231">
        <v>0.01305422373116016</v>
      </c>
      <c r="D231">
        <v>24116</v>
      </c>
      <c r="E231">
        <v>286.5294799804688</v>
      </c>
      <c r="F231">
        <v>0.1248234435915947</v>
      </c>
    </row>
    <row r="232" spans="1:6">
      <c r="A232">
        <v>2307</v>
      </c>
      <c r="B232">
        <v>402.9631652832031</v>
      </c>
      <c r="C232">
        <v>0.0164200197905302</v>
      </c>
      <c r="D232">
        <v>24217</v>
      </c>
      <c r="E232">
        <v>306.7020263671875</v>
      </c>
      <c r="F232">
        <v>0.1296374499797821</v>
      </c>
    </row>
    <row r="233" spans="1:6">
      <c r="A233">
        <v>2317</v>
      </c>
      <c r="B233">
        <v>375.0324096679688</v>
      </c>
      <c r="C233">
        <v>0.01670402102172375</v>
      </c>
      <c r="D233">
        <v>24317</v>
      </c>
      <c r="E233">
        <v>289.7787170410156</v>
      </c>
      <c r="F233">
        <v>0.1284804791212082</v>
      </c>
    </row>
    <row r="234" spans="1:6">
      <c r="A234">
        <v>2327</v>
      </c>
      <c r="B234">
        <v>436.7590026855469</v>
      </c>
      <c r="C234">
        <v>0.01742181740701199</v>
      </c>
      <c r="D234">
        <v>24418</v>
      </c>
      <c r="E234">
        <v>243.5719909667969</v>
      </c>
      <c r="F234">
        <v>0.1059163138270378</v>
      </c>
    </row>
    <row r="235" spans="1:6">
      <c r="A235">
        <v>2337</v>
      </c>
      <c r="B235">
        <v>350.9243469238281</v>
      </c>
      <c r="C235">
        <v>0.0169021300971508</v>
      </c>
      <c r="D235">
        <v>24519</v>
      </c>
      <c r="E235">
        <v>322.0697326660156</v>
      </c>
      <c r="F235">
        <v>0.1355455219745636</v>
      </c>
    </row>
    <row r="236" spans="1:6">
      <c r="A236">
        <v>2347</v>
      </c>
      <c r="B236">
        <v>348.9812316894531</v>
      </c>
      <c r="C236">
        <v>0.01501947455108166</v>
      </c>
      <c r="D236">
        <v>24620</v>
      </c>
      <c r="E236">
        <v>302.5392456054688</v>
      </c>
      <c r="F236">
        <v>0.136763334274292</v>
      </c>
    </row>
    <row r="237" spans="1:6">
      <c r="A237">
        <v>2357</v>
      </c>
      <c r="B237">
        <v>269.5361633300781</v>
      </c>
      <c r="C237">
        <v>0.01328563690185547</v>
      </c>
      <c r="D237">
        <v>24721</v>
      </c>
      <c r="E237">
        <v>301.0295104980469</v>
      </c>
      <c r="F237">
        <v>0.1144801527261734</v>
      </c>
    </row>
    <row r="238" spans="1:6">
      <c r="A238">
        <v>2368</v>
      </c>
      <c r="B238">
        <v>225.2181396484375</v>
      </c>
      <c r="C238">
        <v>0.01170658227056265</v>
      </c>
      <c r="D238">
        <v>24812</v>
      </c>
      <c r="E238">
        <v>277.3662414550781</v>
      </c>
      <c r="F238">
        <v>0.1239348202943802</v>
      </c>
    </row>
    <row r="239" spans="1:6">
      <c r="A239">
        <v>2378</v>
      </c>
      <c r="B239">
        <v>225.2022399902344</v>
      </c>
      <c r="C239">
        <v>0.009696794673800468</v>
      </c>
      <c r="D239">
        <v>24913</v>
      </c>
      <c r="E239">
        <v>327.9483642578125</v>
      </c>
      <c r="F239">
        <v>0.1418633908033371</v>
      </c>
    </row>
    <row r="240" spans="1:6">
      <c r="A240">
        <v>2388</v>
      </c>
      <c r="B240">
        <v>277.9483642578125</v>
      </c>
      <c r="C240">
        <v>0.01082115340977907</v>
      </c>
      <c r="D240">
        <v>25014</v>
      </c>
      <c r="E240">
        <v>311.2991638183594</v>
      </c>
      <c r="F240">
        <v>0.1377107948064804</v>
      </c>
    </row>
    <row r="241" spans="1:6">
      <c r="A241">
        <v>2398</v>
      </c>
      <c r="B241">
        <v>231.4607238769531</v>
      </c>
      <c r="C241">
        <v>0.01094740815460682</v>
      </c>
      <c r="D241">
        <v>25115</v>
      </c>
      <c r="E241">
        <v>349.692138671875</v>
      </c>
      <c r="F241">
        <v>0.1499981433153152</v>
      </c>
    </row>
    <row r="242" spans="1:6">
      <c r="A242">
        <v>2408</v>
      </c>
      <c r="B242">
        <v>391.3323059082031</v>
      </c>
      <c r="C242">
        <v>0.01338259689509869</v>
      </c>
      <c r="D242">
        <v>25216</v>
      </c>
      <c r="E242">
        <v>245.5790710449219</v>
      </c>
      <c r="F242">
        <v>0.1155654191970825</v>
      </c>
    </row>
    <row r="243" spans="1:6">
      <c r="A243">
        <v>2418</v>
      </c>
      <c r="B243">
        <v>255.65625</v>
      </c>
      <c r="C243">
        <v>0.01389647368341684</v>
      </c>
      <c r="D243">
        <v>25317</v>
      </c>
      <c r="E243">
        <v>208.6853942871094</v>
      </c>
      <c r="F243">
        <v>0.08866098523139954</v>
      </c>
    </row>
    <row r="244" spans="1:6">
      <c r="A244">
        <v>2428</v>
      </c>
      <c r="B244">
        <v>376.1529846191406</v>
      </c>
      <c r="C244">
        <v>0.01357053965330124</v>
      </c>
      <c r="D244">
        <v>25418</v>
      </c>
      <c r="E244">
        <v>213.5209045410156</v>
      </c>
      <c r="F244">
        <v>0.09593313932418823</v>
      </c>
    </row>
    <row r="245" spans="1:6">
      <c r="A245">
        <v>2438</v>
      </c>
      <c r="B245">
        <v>197.2516326904297</v>
      </c>
      <c r="C245">
        <v>0.01233281753957272</v>
      </c>
      <c r="D245">
        <v>25518</v>
      </c>
      <c r="E245">
        <v>255.8434143066406</v>
      </c>
      <c r="F245">
        <v>0.1168138310313225</v>
      </c>
    </row>
    <row r="246" spans="1:6">
      <c r="A246">
        <v>2448</v>
      </c>
      <c r="B246">
        <v>257.2774963378906</v>
      </c>
      <c r="C246">
        <v>0.009779840707778931</v>
      </c>
      <c r="D246">
        <v>25619</v>
      </c>
      <c r="E246">
        <v>244.1672668457031</v>
      </c>
      <c r="F246">
        <v>0.1085008829832077</v>
      </c>
    </row>
    <row r="247" spans="1:6">
      <c r="A247">
        <v>2458</v>
      </c>
      <c r="B247">
        <v>307.8421020507812</v>
      </c>
      <c r="C247">
        <v>0.01215145923197269</v>
      </c>
      <c r="D247">
        <v>25720</v>
      </c>
      <c r="E247">
        <v>266.6743469238281</v>
      </c>
      <c r="F247">
        <v>0.1188008263707161</v>
      </c>
    </row>
    <row r="248" spans="1:6">
      <c r="A248">
        <v>2468</v>
      </c>
      <c r="B248">
        <v>261.8273010253906</v>
      </c>
      <c r="C248">
        <v>0.01224929001182318</v>
      </c>
      <c r="D248">
        <v>25820</v>
      </c>
      <c r="E248">
        <v>240.4244842529297</v>
      </c>
      <c r="F248">
        <v>0.1101925298571587</v>
      </c>
    </row>
    <row r="249" spans="1:6">
      <c r="A249">
        <v>2478</v>
      </c>
      <c r="B249">
        <v>282.8836364746094</v>
      </c>
      <c r="C249">
        <v>0.01169990468770266</v>
      </c>
      <c r="D249">
        <v>25920</v>
      </c>
      <c r="E249">
        <v>269.2481079101562</v>
      </c>
      <c r="F249">
        <v>0.1153516173362732</v>
      </c>
    </row>
    <row r="250" spans="1:6">
      <c r="A250">
        <v>2488</v>
      </c>
      <c r="B250">
        <v>219.611328125</v>
      </c>
      <c r="C250">
        <v>0.01079838816076517</v>
      </c>
      <c r="D250">
        <v>26020</v>
      </c>
      <c r="E250">
        <v>260.4091796875</v>
      </c>
      <c r="F250">
        <v>3.139725685119629</v>
      </c>
    </row>
    <row r="251" spans="1:6">
      <c r="A251">
        <v>2498</v>
      </c>
      <c r="B251">
        <v>241.8359069824219</v>
      </c>
      <c r="C251">
        <v>0.009929531253874302</v>
      </c>
      <c r="D251">
        <v>28712</v>
      </c>
      <c r="E251">
        <v>260.4091796875</v>
      </c>
      <c r="F251">
        <v>0</v>
      </c>
    </row>
    <row r="252" spans="1:6">
      <c r="A252">
        <v>2508</v>
      </c>
      <c r="B252">
        <v>362.3286743164062</v>
      </c>
      <c r="C252">
        <v>0.01297526899725199</v>
      </c>
    </row>
    <row r="253" spans="1:6">
      <c r="A253">
        <v>2518</v>
      </c>
      <c r="B253">
        <v>382.1531982421875</v>
      </c>
      <c r="C253">
        <v>0.01595457829535007</v>
      </c>
    </row>
    <row r="254" spans="1:6">
      <c r="A254">
        <v>2528</v>
      </c>
      <c r="B254">
        <v>355.3311157226562</v>
      </c>
      <c r="C254">
        <v>0.01581224054098129</v>
      </c>
    </row>
    <row r="255" spans="1:6">
      <c r="A255">
        <v>2538</v>
      </c>
      <c r="B255">
        <v>454.437744140625</v>
      </c>
      <c r="C255">
        <v>0.01737816818058491</v>
      </c>
    </row>
    <row r="256" spans="1:6">
      <c r="A256">
        <v>2548</v>
      </c>
      <c r="B256">
        <v>247.6414031982422</v>
      </c>
      <c r="C256">
        <v>0.01507918257266283</v>
      </c>
    </row>
    <row r="257" spans="1:3">
      <c r="A257">
        <v>2558</v>
      </c>
      <c r="B257">
        <v>262.8803100585938</v>
      </c>
      <c r="C257">
        <v>0.01094546914100647</v>
      </c>
    </row>
    <row r="258" spans="1:3">
      <c r="A258">
        <v>2568</v>
      </c>
      <c r="B258">
        <v>377.8974304199219</v>
      </c>
      <c r="C258">
        <v>0.01371318660676479</v>
      </c>
    </row>
    <row r="259" spans="1:3">
      <c r="A259">
        <v>2578</v>
      </c>
      <c r="B259">
        <v>376.7450561523438</v>
      </c>
      <c r="C259">
        <v>0.01616193540394306</v>
      </c>
    </row>
    <row r="260" spans="1:3">
      <c r="A260">
        <v>2588</v>
      </c>
      <c r="B260">
        <v>247.1605987548828</v>
      </c>
      <c r="C260">
        <v>0.01337614562362432</v>
      </c>
    </row>
    <row r="261" spans="1:3">
      <c r="A261">
        <v>2599</v>
      </c>
      <c r="B261">
        <v>341.1452026367188</v>
      </c>
      <c r="C261">
        <v>0.01388336718082428</v>
      </c>
    </row>
    <row r="262" spans="1:3">
      <c r="A262">
        <v>2609</v>
      </c>
      <c r="B262">
        <v>429.2170104980469</v>
      </c>
      <c r="C262">
        <v>0.01653344556689262</v>
      </c>
    </row>
    <row r="263" spans="1:3">
      <c r="A263">
        <v>2619</v>
      </c>
      <c r="B263">
        <v>352.2952270507812</v>
      </c>
      <c r="C263">
        <v>0.01677644997835159</v>
      </c>
    </row>
    <row r="264" spans="1:3">
      <c r="A264">
        <v>2629</v>
      </c>
      <c r="B264">
        <v>357.6556701660156</v>
      </c>
      <c r="C264">
        <v>0.01523020956665277</v>
      </c>
    </row>
    <row r="265" spans="1:3">
      <c r="A265">
        <v>2639</v>
      </c>
      <c r="B265">
        <v>242.8690643310547</v>
      </c>
      <c r="C265">
        <v>0.01289007533341646</v>
      </c>
    </row>
    <row r="266" spans="1:3">
      <c r="A266">
        <v>2649</v>
      </c>
      <c r="B266">
        <v>268.9242248535156</v>
      </c>
      <c r="C266">
        <v>0.01098984200507402</v>
      </c>
    </row>
    <row r="267" spans="1:3">
      <c r="A267">
        <v>2659</v>
      </c>
      <c r="B267">
        <v>456.2616271972656</v>
      </c>
      <c r="C267">
        <v>0.01557853911072016</v>
      </c>
    </row>
    <row r="268" spans="1:3">
      <c r="A268">
        <v>2669</v>
      </c>
      <c r="B268">
        <v>283.2015380859375</v>
      </c>
      <c r="C268">
        <v>0.01589661836624146</v>
      </c>
    </row>
    <row r="269" spans="1:3">
      <c r="A269">
        <v>2679</v>
      </c>
      <c r="B269">
        <v>176.3780975341797</v>
      </c>
      <c r="C269">
        <v>0.009898174554109573</v>
      </c>
    </row>
    <row r="270" spans="1:3">
      <c r="A270">
        <v>2690</v>
      </c>
      <c r="B270">
        <v>380.4087524414062</v>
      </c>
      <c r="C270">
        <v>0.01318999007344246</v>
      </c>
    </row>
    <row r="271" spans="1:3">
      <c r="A271">
        <v>2700</v>
      </c>
      <c r="B271">
        <v>253.3117980957031</v>
      </c>
      <c r="C271">
        <v>0.01362836826592684</v>
      </c>
    </row>
    <row r="272" spans="1:3">
      <c r="A272">
        <v>2710</v>
      </c>
      <c r="B272">
        <v>263.7545166015625</v>
      </c>
      <c r="C272">
        <v>0.01112679857760668</v>
      </c>
    </row>
    <row r="273" spans="1:3">
      <c r="A273">
        <v>2720</v>
      </c>
      <c r="B273">
        <v>356.4913940429688</v>
      </c>
      <c r="C273">
        <v>0.01333978120237589</v>
      </c>
    </row>
    <row r="274" spans="1:3">
      <c r="A274">
        <v>2730</v>
      </c>
      <c r="B274">
        <v>252.3303070068359</v>
      </c>
      <c r="C274">
        <v>0.0130965942516923</v>
      </c>
    </row>
    <row r="275" spans="1:3">
      <c r="A275">
        <v>2740</v>
      </c>
      <c r="B275">
        <v>240.6159973144531</v>
      </c>
      <c r="C275">
        <v>0.01060713641345501</v>
      </c>
    </row>
    <row r="276" spans="1:3">
      <c r="A276">
        <v>2750</v>
      </c>
      <c r="B276">
        <v>233.5548400878906</v>
      </c>
      <c r="C276">
        <v>0.01019896939396858</v>
      </c>
    </row>
    <row r="277" spans="1:3">
      <c r="A277">
        <v>2760</v>
      </c>
      <c r="B277">
        <v>473.5827331542969</v>
      </c>
      <c r="C277">
        <v>0.01520298421382904</v>
      </c>
    </row>
    <row r="278" spans="1:3">
      <c r="A278">
        <v>2770</v>
      </c>
      <c r="B278">
        <v>341.8604431152344</v>
      </c>
      <c r="C278">
        <v>0.0175103023648262</v>
      </c>
    </row>
    <row r="279" spans="1:3">
      <c r="A279">
        <v>2781</v>
      </c>
      <c r="B279">
        <v>155.2184448242188</v>
      </c>
      <c r="C279">
        <v>0.01175949070602655</v>
      </c>
    </row>
    <row r="280" spans="1:3">
      <c r="A280">
        <v>2791</v>
      </c>
      <c r="B280">
        <v>392.1270446777344</v>
      </c>
      <c r="C280">
        <v>0.01161802280694246</v>
      </c>
    </row>
    <row r="281" spans="1:3">
      <c r="A281">
        <v>2801</v>
      </c>
      <c r="B281">
        <v>376.2364501953125</v>
      </c>
      <c r="C281">
        <v>0.01627299934625626</v>
      </c>
    </row>
    <row r="282" spans="1:3">
      <c r="A282">
        <v>2811</v>
      </c>
      <c r="B282">
        <v>351.973388671875</v>
      </c>
      <c r="C282">
        <v>0.01562638953328133</v>
      </c>
    </row>
    <row r="283" spans="1:3">
      <c r="A283">
        <v>2821</v>
      </c>
      <c r="B283">
        <v>230.594482421875</v>
      </c>
      <c r="C283">
        <v>0.01252102851867676</v>
      </c>
    </row>
    <row r="284" spans="1:3">
      <c r="A284">
        <v>2831</v>
      </c>
      <c r="B284">
        <v>359.8928527832031</v>
      </c>
      <c r="C284">
        <v>0.01269225217401981</v>
      </c>
    </row>
    <row r="285" spans="1:3">
      <c r="A285">
        <v>2841</v>
      </c>
      <c r="B285">
        <v>274.9443054199219</v>
      </c>
      <c r="C285">
        <v>0.01363493502140045</v>
      </c>
    </row>
    <row r="286" spans="1:3">
      <c r="A286">
        <v>2851</v>
      </c>
      <c r="B286">
        <v>302.2193908691406</v>
      </c>
      <c r="C286">
        <v>0.01240484789013863</v>
      </c>
    </row>
    <row r="287" spans="1:3">
      <c r="A287">
        <v>2861</v>
      </c>
      <c r="B287">
        <v>366.2387390136719</v>
      </c>
      <c r="C287">
        <v>0.01426899898797274</v>
      </c>
    </row>
    <row r="288" spans="1:3">
      <c r="A288">
        <v>2871</v>
      </c>
      <c r="B288">
        <v>369.9461669921875</v>
      </c>
      <c r="C288">
        <v>0.01569822244346142</v>
      </c>
    </row>
    <row r="289" spans="1:3">
      <c r="A289">
        <v>2881</v>
      </c>
      <c r="B289">
        <v>416.4457397460938</v>
      </c>
      <c r="C289">
        <v>0.01688104309141636</v>
      </c>
    </row>
    <row r="290" spans="1:3">
      <c r="A290">
        <v>2891</v>
      </c>
      <c r="B290">
        <v>465.9652709960938</v>
      </c>
      <c r="C290">
        <v>0.01857611909508705</v>
      </c>
    </row>
    <row r="291" spans="1:3">
      <c r="A291">
        <v>2901</v>
      </c>
      <c r="B291">
        <v>332.3316650390625</v>
      </c>
      <c r="C291">
        <v>0.01680224761366844</v>
      </c>
    </row>
    <row r="292" spans="1:3">
      <c r="A292">
        <v>2911</v>
      </c>
      <c r="B292">
        <v>346.3387451171875</v>
      </c>
      <c r="C292">
        <v>0.01457891054451466</v>
      </c>
    </row>
    <row r="293" spans="1:3">
      <c r="A293">
        <v>2921</v>
      </c>
      <c r="B293">
        <v>271.1773071289062</v>
      </c>
      <c r="C293">
        <v>0.01325273141264915</v>
      </c>
    </row>
    <row r="294" spans="1:3">
      <c r="A294">
        <v>2931</v>
      </c>
      <c r="B294">
        <v>392.5204162597656</v>
      </c>
      <c r="C294">
        <v>0.01423147227615118</v>
      </c>
    </row>
    <row r="295" spans="1:3">
      <c r="A295">
        <v>2941</v>
      </c>
      <c r="B295">
        <v>378.489501953125</v>
      </c>
      <c r="C295">
        <v>0.01653101667761803</v>
      </c>
    </row>
    <row r="296" spans="1:3">
      <c r="A296">
        <v>2951</v>
      </c>
      <c r="B296">
        <v>360.0001220703125</v>
      </c>
      <c r="C296">
        <v>0.01583260297775269</v>
      </c>
    </row>
    <row r="297" spans="1:3">
      <c r="A297">
        <v>2962</v>
      </c>
      <c r="B297">
        <v>319.6914978027344</v>
      </c>
      <c r="C297">
        <v>0.01593795418739319</v>
      </c>
    </row>
    <row r="298" spans="1:3">
      <c r="A298">
        <v>2972</v>
      </c>
      <c r="B298">
        <v>254.8297271728516</v>
      </c>
      <c r="C298">
        <v>0.01225717552006245</v>
      </c>
    </row>
    <row r="299" spans="1:3">
      <c r="A299">
        <v>2982</v>
      </c>
      <c r="B299">
        <v>289.6785888671875</v>
      </c>
      <c r="C299">
        <v>0.01169360242784023</v>
      </c>
    </row>
    <row r="300" spans="1:3">
      <c r="A300">
        <v>2992</v>
      </c>
      <c r="B300">
        <v>341.5028381347656</v>
      </c>
      <c r="C300">
        <v>0.01354683749377728</v>
      </c>
    </row>
    <row r="301" spans="1:3">
      <c r="A301">
        <v>3002</v>
      </c>
      <c r="B301">
        <v>351.1269836425781</v>
      </c>
      <c r="C301">
        <v>0.01487490255385637</v>
      </c>
    </row>
    <row r="302" spans="1:3">
      <c r="A302">
        <v>3012</v>
      </c>
      <c r="B302">
        <v>234.7071990966797</v>
      </c>
      <c r="C302">
        <v>0.01259571965783834</v>
      </c>
    </row>
    <row r="303" spans="1:3">
      <c r="A303">
        <v>3022</v>
      </c>
      <c r="B303">
        <v>293.5926208496094</v>
      </c>
      <c r="C303">
        <v>0.01134338602423668</v>
      </c>
    </row>
    <row r="304" spans="1:3">
      <c r="A304">
        <v>3032</v>
      </c>
      <c r="B304">
        <v>292.205810546875</v>
      </c>
      <c r="C304">
        <v>0.0125692542642355</v>
      </c>
    </row>
    <row r="305" spans="1:3">
      <c r="A305">
        <v>3042</v>
      </c>
      <c r="B305">
        <v>379.3557434082031</v>
      </c>
      <c r="C305">
        <v>0.01440947316586971</v>
      </c>
    </row>
    <row r="306" spans="1:3">
      <c r="A306">
        <v>3052</v>
      </c>
      <c r="B306">
        <v>324.55126953125</v>
      </c>
      <c r="C306">
        <v>0.01510261092334986</v>
      </c>
    </row>
    <row r="307" spans="1:3">
      <c r="A307">
        <v>3062</v>
      </c>
      <c r="B307">
        <v>520.9644775390625</v>
      </c>
      <c r="C307">
        <v>0.01799208484590054</v>
      </c>
    </row>
    <row r="308" spans="1:3">
      <c r="A308">
        <v>3072</v>
      </c>
      <c r="B308">
        <v>368.4679565429688</v>
      </c>
      <c r="C308">
        <v>0.01890149340033531</v>
      </c>
    </row>
    <row r="309" spans="1:3">
      <c r="A309">
        <v>3082</v>
      </c>
      <c r="B309">
        <v>339.9173278808594</v>
      </c>
      <c r="C309">
        <v>0.01517729554325342</v>
      </c>
    </row>
    <row r="310" spans="1:3">
      <c r="A310">
        <v>3092</v>
      </c>
      <c r="B310">
        <v>337.0483703613281</v>
      </c>
      <c r="C310">
        <v>0.01442762557417154</v>
      </c>
    </row>
    <row r="311" spans="1:3">
      <c r="A311">
        <v>3103</v>
      </c>
      <c r="B311">
        <v>366.1275024414062</v>
      </c>
      <c r="C311">
        <v>0.01649276167154312</v>
      </c>
    </row>
    <row r="312" spans="1:3">
      <c r="A312">
        <v>3113</v>
      </c>
      <c r="B312">
        <v>357.7153015136719</v>
      </c>
      <c r="C312">
        <v>0.01544460188597441</v>
      </c>
    </row>
    <row r="313" spans="1:3">
      <c r="A313">
        <v>3123</v>
      </c>
      <c r="B313">
        <v>259.9596862792969</v>
      </c>
      <c r="C313">
        <v>0.01319148298352957</v>
      </c>
    </row>
    <row r="314" spans="1:3">
      <c r="A314">
        <v>3133</v>
      </c>
      <c r="B314">
        <v>250.0772399902344</v>
      </c>
      <c r="C314">
        <v>0.0109581733122468</v>
      </c>
    </row>
    <row r="315" spans="1:3">
      <c r="A315">
        <v>3143</v>
      </c>
      <c r="B315">
        <v>219.7384796142578</v>
      </c>
      <c r="C315">
        <v>0.01009721681475639</v>
      </c>
    </row>
    <row r="316" spans="1:3">
      <c r="A316">
        <v>3153</v>
      </c>
      <c r="B316">
        <v>372.0482177734375</v>
      </c>
      <c r="C316">
        <v>0.01268007513135672</v>
      </c>
    </row>
    <row r="317" spans="1:3">
      <c r="A317">
        <v>3163</v>
      </c>
      <c r="B317">
        <v>261.2670288085938</v>
      </c>
      <c r="C317">
        <v>0.01356325671076775</v>
      </c>
    </row>
    <row r="318" spans="1:3">
      <c r="A318">
        <v>3173</v>
      </c>
      <c r="B318">
        <v>352.2872924804688</v>
      </c>
      <c r="C318">
        <v>0.01317451614886522</v>
      </c>
    </row>
    <row r="319" spans="1:3">
      <c r="A319">
        <v>3183</v>
      </c>
      <c r="B319">
        <v>291.4230041503906</v>
      </c>
      <c r="C319">
        <v>0.01382158696651459</v>
      </c>
    </row>
    <row r="320" spans="1:3">
      <c r="A320">
        <v>3194</v>
      </c>
      <c r="B320">
        <v>243.031982421875</v>
      </c>
      <c r="C320">
        <v>0.01260605454444885</v>
      </c>
    </row>
    <row r="321" spans="1:3">
      <c r="A321">
        <v>3204</v>
      </c>
      <c r="B321">
        <v>235.9271087646484</v>
      </c>
      <c r="C321">
        <v>0.01027563493698835</v>
      </c>
    </row>
    <row r="322" spans="1:3">
      <c r="A322">
        <v>3214</v>
      </c>
      <c r="B322">
        <v>245.5671691894531</v>
      </c>
      <c r="C322">
        <v>0.01035019941627979</v>
      </c>
    </row>
    <row r="323" spans="1:3">
      <c r="A323">
        <v>3224</v>
      </c>
      <c r="B323">
        <v>439.7511596679688</v>
      </c>
      <c r="C323">
        <v>0.01472686883062124</v>
      </c>
    </row>
    <row r="324" spans="1:3">
      <c r="A324">
        <v>3234</v>
      </c>
      <c r="B324">
        <v>364.3035888671875</v>
      </c>
      <c r="C324">
        <v>0.01727252453565598</v>
      </c>
    </row>
    <row r="325" spans="1:3">
      <c r="A325">
        <v>3244</v>
      </c>
      <c r="B325">
        <v>354.9853820800781</v>
      </c>
      <c r="C325">
        <v>0.01543644536286592</v>
      </c>
    </row>
    <row r="326" spans="1:3">
      <c r="A326">
        <v>3254</v>
      </c>
      <c r="B326">
        <v>212.2243194580078</v>
      </c>
      <c r="C326">
        <v>0.01218993775546551</v>
      </c>
    </row>
    <row r="327" spans="1:3">
      <c r="A327">
        <v>3264</v>
      </c>
      <c r="B327">
        <v>348.4686279296875</v>
      </c>
      <c r="C327">
        <v>0.01205353159457445</v>
      </c>
    </row>
    <row r="328" spans="1:3">
      <c r="A328">
        <v>3274</v>
      </c>
      <c r="B328">
        <v>365.793701171875</v>
      </c>
      <c r="C328">
        <v>0.01533141639083624</v>
      </c>
    </row>
    <row r="329" spans="1:3">
      <c r="A329">
        <v>3285</v>
      </c>
      <c r="B329">
        <v>360.9180297851562</v>
      </c>
      <c r="C329">
        <v>0.01715644635260105</v>
      </c>
    </row>
    <row r="330" spans="1:3">
      <c r="A330">
        <v>3295</v>
      </c>
      <c r="B330">
        <v>248.4281921386719</v>
      </c>
      <c r="C330">
        <v>0.01309610716998577</v>
      </c>
    </row>
    <row r="331" spans="1:3">
      <c r="A331">
        <v>3305</v>
      </c>
      <c r="B331">
        <v>238.2834777832031</v>
      </c>
      <c r="C331">
        <v>0.01047214586287737</v>
      </c>
    </row>
    <row r="332" spans="1:3">
      <c r="A332">
        <v>3315</v>
      </c>
      <c r="B332">
        <v>254.0071868896484</v>
      </c>
      <c r="C332">
        <v>0.010583171620965</v>
      </c>
    </row>
    <row r="333" spans="1:3">
      <c r="A333">
        <v>3325</v>
      </c>
      <c r="B333">
        <v>354.6555786132812</v>
      </c>
      <c r="C333">
        <v>0.01308117806911469</v>
      </c>
    </row>
    <row r="334" spans="1:3">
      <c r="A334">
        <v>3335</v>
      </c>
      <c r="B334">
        <v>251.65478515625</v>
      </c>
      <c r="C334">
        <v>0.013043612241745</v>
      </c>
    </row>
    <row r="335" spans="1:3">
      <c r="A335">
        <v>3345</v>
      </c>
      <c r="B335">
        <v>363.202880859375</v>
      </c>
      <c r="C335">
        <v>0.01322352234274149</v>
      </c>
    </row>
    <row r="336" spans="1:3">
      <c r="A336">
        <v>3355</v>
      </c>
      <c r="B336">
        <v>469.2554321289062</v>
      </c>
      <c r="C336">
        <v>0.01787550747394562</v>
      </c>
    </row>
    <row r="337" spans="1:3">
      <c r="A337">
        <v>3365</v>
      </c>
      <c r="B337">
        <v>273.4104919433594</v>
      </c>
      <c r="C337">
        <v>0.01594910211861134</v>
      </c>
    </row>
    <row r="338" spans="1:3">
      <c r="A338">
        <v>3376</v>
      </c>
      <c r="B338">
        <v>280.8610534667969</v>
      </c>
      <c r="C338">
        <v>0.0131058981642127</v>
      </c>
    </row>
    <row r="339" spans="1:3">
      <c r="A339">
        <v>3386</v>
      </c>
      <c r="B339">
        <v>375.1913757324219</v>
      </c>
      <c r="C339">
        <v>0.01408870704472065</v>
      </c>
    </row>
    <row r="340" spans="1:3">
      <c r="A340">
        <v>3396</v>
      </c>
      <c r="B340">
        <v>224.3955993652344</v>
      </c>
      <c r="C340">
        <v>0.01288669463247061</v>
      </c>
    </row>
    <row r="341" spans="1:3">
      <c r="A341">
        <v>3406</v>
      </c>
      <c r="B341">
        <v>232.1998291015625</v>
      </c>
      <c r="C341">
        <v>0.009826763533055782</v>
      </c>
    </row>
    <row r="342" spans="1:3">
      <c r="A342">
        <v>3416</v>
      </c>
      <c r="B342">
        <v>407.2904663085938</v>
      </c>
      <c r="C342">
        <v>0.01374290604144335</v>
      </c>
    </row>
    <row r="343" spans="1:3">
      <c r="A343">
        <v>3426</v>
      </c>
      <c r="B343">
        <v>367.1765441894531</v>
      </c>
      <c r="C343">
        <v>0.0166289247572422</v>
      </c>
    </row>
    <row r="344" spans="1:3">
      <c r="A344">
        <v>3436</v>
      </c>
      <c r="B344">
        <v>296.3781433105469</v>
      </c>
      <c r="C344">
        <v>0.01425731275230646</v>
      </c>
    </row>
    <row r="345" spans="1:3">
      <c r="A345">
        <v>3446</v>
      </c>
      <c r="B345">
        <v>453.8536071777344</v>
      </c>
      <c r="C345">
        <v>0.01612618565559387</v>
      </c>
    </row>
    <row r="346" spans="1:3">
      <c r="A346">
        <v>3456</v>
      </c>
      <c r="B346">
        <v>268.4513854980469</v>
      </c>
      <c r="C346">
        <v>0.01551497541368008</v>
      </c>
    </row>
    <row r="347" spans="1:3">
      <c r="A347">
        <v>3466</v>
      </c>
      <c r="B347">
        <v>413.65625</v>
      </c>
      <c r="C347">
        <v>0.01464322116225958</v>
      </c>
    </row>
    <row r="348" spans="1:3">
      <c r="A348">
        <v>3476</v>
      </c>
      <c r="B348">
        <v>358.164306640625</v>
      </c>
      <c r="C348">
        <v>0.01657552272081375</v>
      </c>
    </row>
    <row r="349" spans="1:3">
      <c r="A349">
        <v>3486</v>
      </c>
      <c r="B349">
        <v>273.3548583984375</v>
      </c>
      <c r="C349">
        <v>0.013567172922194</v>
      </c>
    </row>
    <row r="350" spans="1:3">
      <c r="A350">
        <v>3496</v>
      </c>
      <c r="B350">
        <v>384.521484375</v>
      </c>
      <c r="C350">
        <v>0.01412535458803177</v>
      </c>
    </row>
    <row r="351" spans="1:3">
      <c r="A351">
        <v>3506</v>
      </c>
      <c r="B351">
        <v>353.3959350585938</v>
      </c>
      <c r="C351">
        <v>0.01584362797439098</v>
      </c>
    </row>
    <row r="352" spans="1:3">
      <c r="A352">
        <v>3517</v>
      </c>
      <c r="B352">
        <v>347.9401245117188</v>
      </c>
      <c r="C352">
        <v>0.01656359434127808</v>
      </c>
    </row>
    <row r="353" spans="1:3">
      <c r="A353">
        <v>3527</v>
      </c>
      <c r="B353">
        <v>340.9107666015625</v>
      </c>
      <c r="C353">
        <v>0.0147888520732522</v>
      </c>
    </row>
    <row r="354" spans="1:3">
      <c r="A354">
        <v>3537</v>
      </c>
      <c r="B354">
        <v>183.0816345214844</v>
      </c>
      <c r="C354">
        <v>0.01128820888698101</v>
      </c>
    </row>
    <row r="355" spans="1:3">
      <c r="A355">
        <v>3547</v>
      </c>
      <c r="B355">
        <v>271.7455139160156</v>
      </c>
      <c r="C355">
        <v>0.00980253703892231</v>
      </c>
    </row>
    <row r="356" spans="1:3">
      <c r="A356">
        <v>3557</v>
      </c>
      <c r="B356">
        <v>368.9249267578125</v>
      </c>
      <c r="C356">
        <v>0.01376713253557682</v>
      </c>
    </row>
    <row r="357" spans="1:3">
      <c r="A357">
        <v>3567</v>
      </c>
      <c r="B357">
        <v>261.1398620605469</v>
      </c>
      <c r="C357">
        <v>0.01354012358933687</v>
      </c>
    </row>
    <row r="358" spans="1:3">
      <c r="A358">
        <v>3577</v>
      </c>
      <c r="B358">
        <v>246.6042785644531</v>
      </c>
      <c r="C358">
        <v>0.01091229263693094</v>
      </c>
    </row>
    <row r="359" spans="1:3">
      <c r="A359">
        <v>3587</v>
      </c>
      <c r="B359">
        <v>417.3358154296875</v>
      </c>
      <c r="C359">
        <v>0.0142692094668746</v>
      </c>
    </row>
    <row r="360" spans="1:3">
      <c r="A360">
        <v>3597</v>
      </c>
      <c r="B360">
        <v>384.9426879882812</v>
      </c>
      <c r="C360">
        <v>0.01722530834376812</v>
      </c>
    </row>
    <row r="361" spans="1:3">
      <c r="A361">
        <v>3608</v>
      </c>
      <c r="B361">
        <v>340.1915283203125</v>
      </c>
      <c r="C361">
        <v>0.01711244694888592</v>
      </c>
    </row>
    <row r="362" spans="1:3">
      <c r="A362">
        <v>3618</v>
      </c>
      <c r="B362">
        <v>233.3005218505859</v>
      </c>
      <c r="C362">
        <v>0.0123281329870224</v>
      </c>
    </row>
    <row r="363" spans="1:3">
      <c r="A363">
        <v>3628</v>
      </c>
      <c r="B363">
        <v>269.1785583496094</v>
      </c>
      <c r="C363">
        <v>0.01080727018415928</v>
      </c>
    </row>
    <row r="364" spans="1:3">
      <c r="A364">
        <v>3638</v>
      </c>
      <c r="B364">
        <v>307.5242004394531</v>
      </c>
      <c r="C364">
        <v>0.01238569337874651</v>
      </c>
    </row>
    <row r="365" spans="1:3">
      <c r="A365">
        <v>3648</v>
      </c>
      <c r="B365">
        <v>171.2401733398438</v>
      </c>
      <c r="C365">
        <v>0.01029938831925392</v>
      </c>
    </row>
    <row r="366" spans="1:3">
      <c r="A366">
        <v>3658</v>
      </c>
      <c r="B366">
        <v>374.5357055664062</v>
      </c>
      <c r="C366">
        <v>0.01173766702413559</v>
      </c>
    </row>
    <row r="367" spans="1:3">
      <c r="A367">
        <v>3668</v>
      </c>
      <c r="B367">
        <v>416.2033386230469</v>
      </c>
      <c r="C367">
        <v>0.01698687672615051</v>
      </c>
    </row>
    <row r="368" spans="1:3">
      <c r="A368">
        <v>3678</v>
      </c>
      <c r="B368">
        <v>251.7938537597656</v>
      </c>
      <c r="C368">
        <v>0.01437179744243622</v>
      </c>
    </row>
    <row r="369" spans="1:3">
      <c r="A369">
        <v>3688</v>
      </c>
      <c r="B369">
        <v>397.5987548828125</v>
      </c>
      <c r="C369">
        <v>0.01396595872938633</v>
      </c>
    </row>
    <row r="370" spans="1:3">
      <c r="A370">
        <v>3699</v>
      </c>
      <c r="B370">
        <v>381.8789978027344</v>
      </c>
      <c r="C370">
        <v>0.01842248812317848</v>
      </c>
    </row>
    <row r="371" spans="1:3">
      <c r="A371">
        <v>3709</v>
      </c>
      <c r="B371">
        <v>371.9170837402344</v>
      </c>
      <c r="C371">
        <v>0.01620474085211754</v>
      </c>
    </row>
    <row r="372" spans="1:3">
      <c r="A372">
        <v>3719</v>
      </c>
      <c r="B372">
        <v>262.8326416015625</v>
      </c>
      <c r="C372">
        <v>0.013650918379426</v>
      </c>
    </row>
    <row r="373" spans="1:3">
      <c r="A373">
        <v>3729</v>
      </c>
      <c r="B373">
        <v>272.0077819824219</v>
      </c>
      <c r="C373">
        <v>0.01150326803326607</v>
      </c>
    </row>
    <row r="374" spans="1:3">
      <c r="A374">
        <v>3739</v>
      </c>
      <c r="B374">
        <v>365.189697265625</v>
      </c>
      <c r="C374">
        <v>0.01371162384748459</v>
      </c>
    </row>
    <row r="375" spans="1:3">
      <c r="A375">
        <v>3749</v>
      </c>
      <c r="B375">
        <v>262.2604370117188</v>
      </c>
      <c r="C375">
        <v>0.01350370887666941</v>
      </c>
    </row>
    <row r="376" spans="1:3">
      <c r="A376">
        <v>3759</v>
      </c>
      <c r="B376">
        <v>267.9824829101562</v>
      </c>
      <c r="C376">
        <v>0.01140216644853354</v>
      </c>
    </row>
    <row r="377" spans="1:3">
      <c r="A377">
        <v>3769</v>
      </c>
      <c r="B377">
        <v>360.6080932617188</v>
      </c>
      <c r="C377">
        <v>0.01349997706711292</v>
      </c>
    </row>
    <row r="378" spans="1:3">
      <c r="A378">
        <v>3779</v>
      </c>
      <c r="B378">
        <v>234.2184448242188</v>
      </c>
      <c r="C378">
        <v>0.01278149988502264</v>
      </c>
    </row>
    <row r="379" spans="1:3">
      <c r="A379">
        <v>3790</v>
      </c>
      <c r="B379">
        <v>248.7738952636719</v>
      </c>
      <c r="C379">
        <v>0.01141954399645329</v>
      </c>
    </row>
    <row r="380" spans="1:3">
      <c r="A380">
        <v>3800</v>
      </c>
      <c r="B380">
        <v>215.6138458251953</v>
      </c>
      <c r="C380">
        <v>0.009987208992242813</v>
      </c>
    </row>
    <row r="381" spans="1:3">
      <c r="A381">
        <v>3810</v>
      </c>
      <c r="B381">
        <v>422.3267211914062</v>
      </c>
      <c r="C381">
        <v>0.01371902413666248</v>
      </c>
    </row>
    <row r="382" spans="1:3">
      <c r="A382">
        <v>3820</v>
      </c>
      <c r="B382">
        <v>359.6504516601562</v>
      </c>
      <c r="C382">
        <v>0.01678256876766682</v>
      </c>
    </row>
    <row r="383" spans="1:3">
      <c r="A383">
        <v>3830</v>
      </c>
      <c r="B383">
        <v>262.4551391601562</v>
      </c>
      <c r="C383">
        <v>0.01335430610924959</v>
      </c>
    </row>
    <row r="384" spans="1:3">
      <c r="A384">
        <v>3840</v>
      </c>
      <c r="B384">
        <v>356.4278259277344</v>
      </c>
      <c r="C384">
        <v>0.01328303758054972</v>
      </c>
    </row>
    <row r="385" spans="1:3">
      <c r="A385">
        <v>3850</v>
      </c>
      <c r="B385">
        <v>446.9553527832031</v>
      </c>
      <c r="C385">
        <v>0.01724295131862164</v>
      </c>
    </row>
    <row r="386" spans="1:3">
      <c r="A386">
        <v>3860</v>
      </c>
      <c r="B386">
        <v>355.0489807128906</v>
      </c>
      <c r="C386">
        <v>0.0172436460852623</v>
      </c>
    </row>
    <row r="387" spans="1:3">
      <c r="A387">
        <v>3870</v>
      </c>
      <c r="B387">
        <v>357.445068359375</v>
      </c>
      <c r="C387">
        <v>0.01530100591480732</v>
      </c>
    </row>
    <row r="388" spans="1:3">
      <c r="A388">
        <v>3881</v>
      </c>
      <c r="B388">
        <v>375.8867492675781</v>
      </c>
      <c r="C388">
        <v>0.01730069518089294</v>
      </c>
    </row>
    <row r="389" spans="1:3">
      <c r="A389">
        <v>3891</v>
      </c>
      <c r="B389">
        <v>184.3531951904297</v>
      </c>
      <c r="C389">
        <v>0.01204704120755196</v>
      </c>
    </row>
    <row r="390" spans="1:3">
      <c r="A390">
        <v>3901</v>
      </c>
      <c r="B390">
        <v>268.1970520019531</v>
      </c>
      <c r="C390">
        <v>0.00974002294242382</v>
      </c>
    </row>
    <row r="391" spans="1:3">
      <c r="A391">
        <v>3911</v>
      </c>
      <c r="B391">
        <v>352.291259765625</v>
      </c>
      <c r="C391">
        <v>0.0133373886346817</v>
      </c>
    </row>
    <row r="392" spans="1:3">
      <c r="A392">
        <v>3921</v>
      </c>
      <c r="B392">
        <v>219.6311950683594</v>
      </c>
      <c r="C392">
        <v>0.01230188924819231</v>
      </c>
    </row>
    <row r="393" spans="1:3">
      <c r="A393">
        <v>3931</v>
      </c>
      <c r="B393">
        <v>353.3005676269531</v>
      </c>
      <c r="C393">
        <v>0.01231166813522577</v>
      </c>
    </row>
    <row r="394" spans="1:3">
      <c r="A394">
        <v>3941</v>
      </c>
      <c r="B394">
        <v>371.9727172851562</v>
      </c>
      <c r="C394">
        <v>0.01555759645998478</v>
      </c>
    </row>
    <row r="395" spans="1:3">
      <c r="A395">
        <v>3951</v>
      </c>
      <c r="B395">
        <v>259.0894775390625</v>
      </c>
      <c r="C395">
        <v>0.01354870293289423</v>
      </c>
    </row>
    <row r="396" spans="1:3">
      <c r="A396">
        <v>3961</v>
      </c>
      <c r="B396">
        <v>366.5208740234375</v>
      </c>
      <c r="C396">
        <v>0.01346566062420607</v>
      </c>
    </row>
    <row r="397" spans="1:3">
      <c r="A397">
        <v>3972</v>
      </c>
      <c r="B397">
        <v>348.3454284667969</v>
      </c>
      <c r="C397">
        <v>0.01692125014960766</v>
      </c>
    </row>
    <row r="398" spans="1:3">
      <c r="A398">
        <v>3982</v>
      </c>
      <c r="B398">
        <v>335.6257934570312</v>
      </c>
      <c r="C398">
        <v>0.01468522846698761</v>
      </c>
    </row>
    <row r="399" spans="1:3">
      <c r="A399">
        <v>3992</v>
      </c>
      <c r="B399">
        <v>285.2916870117188</v>
      </c>
      <c r="C399">
        <v>0.01332792453467846</v>
      </c>
    </row>
    <row r="400" spans="1:3">
      <c r="A400">
        <v>4002</v>
      </c>
      <c r="B400">
        <v>376.6099548339844</v>
      </c>
      <c r="C400">
        <v>0.01421088166534901</v>
      </c>
    </row>
    <row r="401" spans="1:3">
      <c r="A401">
        <v>4012</v>
      </c>
      <c r="B401">
        <v>347.3997192382812</v>
      </c>
      <c r="C401">
        <v>0.01553866825997829</v>
      </c>
    </row>
    <row r="402" spans="1:3">
      <c r="A402">
        <v>4022</v>
      </c>
      <c r="B402">
        <v>350.6342468261719</v>
      </c>
      <c r="C402">
        <v>0.01497836224734783</v>
      </c>
    </row>
    <row r="403" spans="1:3">
      <c r="A403">
        <v>4032</v>
      </c>
      <c r="B403">
        <v>273.1958923339844</v>
      </c>
      <c r="C403">
        <v>0.01339450385421515</v>
      </c>
    </row>
    <row r="404" spans="1:3">
      <c r="A404">
        <v>4042</v>
      </c>
      <c r="B404">
        <v>406.2652587890625</v>
      </c>
      <c r="C404">
        <v>0.01459161750972271</v>
      </c>
    </row>
    <row r="405" spans="1:3">
      <c r="A405">
        <v>4052</v>
      </c>
      <c r="B405">
        <v>280.5709838867188</v>
      </c>
      <c r="C405">
        <v>0.01474598050117493</v>
      </c>
    </row>
    <row r="406" spans="1:3">
      <c r="A406">
        <v>4063</v>
      </c>
      <c r="B406">
        <v>259.2881469726562</v>
      </c>
      <c r="C406">
        <v>0.01277062389999628</v>
      </c>
    </row>
    <row r="407" spans="1:3">
      <c r="A407">
        <v>4073</v>
      </c>
      <c r="B407">
        <v>344.5108642578125</v>
      </c>
      <c r="C407">
        <v>0.01297825947403908</v>
      </c>
    </row>
    <row r="408" spans="1:3">
      <c r="A408">
        <v>4083</v>
      </c>
      <c r="B408">
        <v>442.7075500488281</v>
      </c>
      <c r="C408">
        <v>0.01689672283828259</v>
      </c>
    </row>
    <row r="409" spans="1:3">
      <c r="A409">
        <v>4093</v>
      </c>
      <c r="B409">
        <v>385.1811218261719</v>
      </c>
      <c r="C409">
        <v>0.0174691267311573</v>
      </c>
    </row>
    <row r="410" spans="1:3">
      <c r="A410">
        <v>4103</v>
      </c>
      <c r="B410">
        <v>406.1778259277344</v>
      </c>
      <c r="C410">
        <v>0.01668550819158554</v>
      </c>
    </row>
    <row r="411" spans="1:3">
      <c r="A411">
        <v>4113</v>
      </c>
      <c r="B411">
        <v>345.5241394042969</v>
      </c>
      <c r="C411">
        <v>0.01612230762839317</v>
      </c>
    </row>
    <row r="412" spans="1:3">
      <c r="A412">
        <v>4123</v>
      </c>
      <c r="B412">
        <v>260.8378601074219</v>
      </c>
      <c r="C412">
        <v>0.01292324438691139</v>
      </c>
    </row>
    <row r="413" spans="1:3">
      <c r="A413">
        <v>4133</v>
      </c>
      <c r="B413">
        <v>340.6007995605469</v>
      </c>
      <c r="C413">
        <v>0.01281597930938005</v>
      </c>
    </row>
    <row r="414" spans="1:3">
      <c r="A414">
        <v>4143</v>
      </c>
      <c r="B414">
        <v>275.4887084960938</v>
      </c>
      <c r="C414">
        <v>0.01321612205356359</v>
      </c>
    </row>
    <row r="415" spans="1:3">
      <c r="A415">
        <v>4154</v>
      </c>
      <c r="B415">
        <v>172.3964996337891</v>
      </c>
      <c r="C415">
        <v>0.01059598010033369</v>
      </c>
    </row>
    <row r="416" spans="1:3">
      <c r="A416">
        <v>4164</v>
      </c>
      <c r="B416">
        <v>266.2778015136719</v>
      </c>
      <c r="C416">
        <v>0.009455800987780094</v>
      </c>
    </row>
    <row r="417" spans="1:3">
      <c r="A417">
        <v>4174</v>
      </c>
      <c r="B417">
        <v>277.5867919921875</v>
      </c>
      <c r="C417">
        <v>0.01170374825596809</v>
      </c>
    </row>
    <row r="418" spans="1:3">
      <c r="A418">
        <v>4184</v>
      </c>
      <c r="B418">
        <v>245.8055877685547</v>
      </c>
      <c r="C418">
        <v>0.01124714687466621</v>
      </c>
    </row>
    <row r="419" spans="1:3">
      <c r="A419">
        <v>4194</v>
      </c>
      <c r="B419">
        <v>257.2615966796875</v>
      </c>
      <c r="C419">
        <v>0.01078364253044128</v>
      </c>
    </row>
    <row r="420" spans="1:3">
      <c r="A420">
        <v>4204</v>
      </c>
      <c r="B420">
        <v>262.1253356933594</v>
      </c>
      <c r="C420">
        <v>0.01113242283463478</v>
      </c>
    </row>
    <row r="421" spans="1:3">
      <c r="A421">
        <v>4214</v>
      </c>
      <c r="B421">
        <v>266.3135375976562</v>
      </c>
      <c r="C421">
        <v>0.01136747747659683</v>
      </c>
    </row>
    <row r="422" spans="1:3">
      <c r="A422">
        <v>4224</v>
      </c>
      <c r="B422">
        <v>251.9369201660156</v>
      </c>
      <c r="C422">
        <v>0.0111538227647543</v>
      </c>
    </row>
    <row r="423" spans="1:3">
      <c r="A423">
        <v>4234</v>
      </c>
      <c r="B423">
        <v>255.8549194335938</v>
      </c>
      <c r="C423">
        <v>0.01092734932899475</v>
      </c>
    </row>
    <row r="424" spans="1:3">
      <c r="A424">
        <v>4244</v>
      </c>
      <c r="B424">
        <v>350.0501403808594</v>
      </c>
      <c r="C424">
        <v>0.01302942354232073</v>
      </c>
    </row>
    <row r="425" spans="1:3">
      <c r="A425">
        <v>4254</v>
      </c>
      <c r="B425">
        <v>445.18310546875</v>
      </c>
      <c r="C425">
        <v>0.01709537766873837</v>
      </c>
    </row>
    <row r="426" spans="1:3">
      <c r="A426">
        <v>4264</v>
      </c>
      <c r="B426">
        <v>277.3642578125</v>
      </c>
      <c r="C426">
        <v>0.01554145943373442</v>
      </c>
    </row>
    <row r="427" spans="1:3">
      <c r="A427">
        <v>4274</v>
      </c>
      <c r="B427">
        <v>247.3235168457031</v>
      </c>
      <c r="C427">
        <v>0.01129268482327461</v>
      </c>
    </row>
    <row r="428" spans="1:3">
      <c r="A428">
        <v>4284</v>
      </c>
      <c r="B428">
        <v>262.2882385253906</v>
      </c>
      <c r="C428">
        <v>0.01096365787088871</v>
      </c>
    </row>
    <row r="429" spans="1:3">
      <c r="A429">
        <v>4294</v>
      </c>
      <c r="B429">
        <v>321.5233459472656</v>
      </c>
      <c r="C429">
        <v>0.01232466846704483</v>
      </c>
    </row>
    <row r="430" spans="1:3">
      <c r="A430">
        <v>4304</v>
      </c>
      <c r="B430">
        <v>353.2568664550781</v>
      </c>
      <c r="C430">
        <v>0.01423004176467657</v>
      </c>
    </row>
    <row r="431" spans="1:3">
      <c r="A431">
        <v>4314</v>
      </c>
      <c r="B431">
        <v>250.1010894775391</v>
      </c>
      <c r="C431">
        <v>0.01294830348342657</v>
      </c>
    </row>
    <row r="432" spans="1:3">
      <c r="A432">
        <v>4324</v>
      </c>
      <c r="B432">
        <v>360.25048828125</v>
      </c>
      <c r="C432">
        <v>0.01310371235013008</v>
      </c>
    </row>
    <row r="433" spans="1:3">
      <c r="A433">
        <v>4334</v>
      </c>
      <c r="B433">
        <v>361.2200317382812</v>
      </c>
      <c r="C433">
        <v>0.01548249833285809</v>
      </c>
    </row>
    <row r="434" spans="1:3">
      <c r="A434">
        <v>4344</v>
      </c>
      <c r="B434">
        <v>262.5306396484375</v>
      </c>
      <c r="C434">
        <v>0.01338678970932961</v>
      </c>
    </row>
    <row r="435" spans="1:3">
      <c r="A435">
        <v>4354</v>
      </c>
      <c r="B435">
        <v>253.5065002441406</v>
      </c>
      <c r="C435">
        <v>0.01108253374695778</v>
      </c>
    </row>
    <row r="436" spans="1:3">
      <c r="A436">
        <v>4364</v>
      </c>
      <c r="B436">
        <v>473.1297607421875</v>
      </c>
      <c r="C436">
        <v>0.01560299005359411</v>
      </c>
    </row>
    <row r="437" spans="1:3">
      <c r="A437">
        <v>4374</v>
      </c>
      <c r="B437">
        <v>338.3040466308594</v>
      </c>
      <c r="C437">
        <v>0.01741230674088001</v>
      </c>
    </row>
    <row r="438" spans="1:3">
      <c r="A438">
        <v>4385</v>
      </c>
      <c r="B438">
        <v>231.3176727294922</v>
      </c>
      <c r="C438">
        <v>0.0134577676653862</v>
      </c>
    </row>
    <row r="439" spans="1:3">
      <c r="A439">
        <v>4395</v>
      </c>
      <c r="B439">
        <v>287.1990356445312</v>
      </c>
      <c r="C439">
        <v>0.01114355120807886</v>
      </c>
    </row>
    <row r="440" spans="1:3">
      <c r="A440">
        <v>4405</v>
      </c>
      <c r="B440">
        <v>385.3003234863281</v>
      </c>
      <c r="C440">
        <v>0.01443651411682367</v>
      </c>
    </row>
    <row r="441" spans="1:3">
      <c r="A441">
        <v>4415</v>
      </c>
      <c r="B441">
        <v>265.1095275878906</v>
      </c>
      <c r="C441">
        <v>0.0139614986255765</v>
      </c>
    </row>
    <row r="442" spans="1:3">
      <c r="A442">
        <v>4425</v>
      </c>
      <c r="B442">
        <v>426.8089904785156</v>
      </c>
      <c r="C442">
        <v>0.01485753431916237</v>
      </c>
    </row>
    <row r="443" spans="1:3">
      <c r="A443">
        <v>4435</v>
      </c>
      <c r="B443">
        <v>238.684814453125</v>
      </c>
      <c r="C443">
        <v>0.01429206412285566</v>
      </c>
    </row>
    <row r="444" spans="1:3">
      <c r="A444">
        <v>4445</v>
      </c>
      <c r="B444">
        <v>360.9617614746094</v>
      </c>
      <c r="C444">
        <v>0.0128806596621871</v>
      </c>
    </row>
    <row r="445" spans="1:3">
      <c r="A445">
        <v>4455</v>
      </c>
      <c r="B445">
        <v>206.4943237304688</v>
      </c>
      <c r="C445">
        <v>0.0122009851038456</v>
      </c>
    </row>
    <row r="446" spans="1:3">
      <c r="A446">
        <v>4465</v>
      </c>
      <c r="B446">
        <v>252.3740081787109</v>
      </c>
      <c r="C446">
        <v>0.009871168993413448</v>
      </c>
    </row>
    <row r="447" spans="1:3">
      <c r="A447">
        <v>4476</v>
      </c>
      <c r="B447">
        <v>362.5154418945312</v>
      </c>
      <c r="C447">
        <v>0.01452087424695492</v>
      </c>
    </row>
    <row r="448" spans="1:3">
      <c r="A448">
        <v>4486</v>
      </c>
      <c r="B448">
        <v>235.9191589355469</v>
      </c>
      <c r="C448">
        <v>0.01285160519182682</v>
      </c>
    </row>
    <row r="449" spans="1:3">
      <c r="A449">
        <v>4496</v>
      </c>
      <c r="B449">
        <v>264.2750854492188</v>
      </c>
      <c r="C449">
        <v>0.01076218765228987</v>
      </c>
    </row>
    <row r="450" spans="1:3">
      <c r="A450">
        <v>4506</v>
      </c>
      <c r="B450">
        <v>347.7096557617188</v>
      </c>
      <c r="C450">
        <v>0.01316031347960234</v>
      </c>
    </row>
    <row r="451" spans="1:3">
      <c r="A451">
        <v>4516</v>
      </c>
      <c r="B451">
        <v>353.3442687988281</v>
      </c>
      <c r="C451">
        <v>0.01505578588694334</v>
      </c>
    </row>
    <row r="452" spans="1:3">
      <c r="A452">
        <v>4526</v>
      </c>
      <c r="B452">
        <v>356.7139282226562</v>
      </c>
      <c r="C452">
        <v>0.01524232141673565</v>
      </c>
    </row>
    <row r="453" spans="1:3">
      <c r="A453">
        <v>4536</v>
      </c>
      <c r="B453">
        <v>359.7815856933594</v>
      </c>
      <c r="C453">
        <v>0.01538299955427647</v>
      </c>
    </row>
    <row r="454" spans="1:3">
      <c r="A454">
        <v>4546</v>
      </c>
      <c r="B454">
        <v>328.222900390625</v>
      </c>
      <c r="C454">
        <v>0.01476936228573322</v>
      </c>
    </row>
    <row r="455" spans="1:3">
      <c r="A455">
        <v>4556</v>
      </c>
      <c r="B455">
        <v>244.7644805908203</v>
      </c>
      <c r="C455">
        <v>0.0123057272285223</v>
      </c>
    </row>
    <row r="456" spans="1:3">
      <c r="A456">
        <v>4567</v>
      </c>
      <c r="B456">
        <v>242.8928985595703</v>
      </c>
      <c r="C456">
        <v>0.01152683794498444</v>
      </c>
    </row>
    <row r="457" spans="1:3">
      <c r="A457">
        <v>4577</v>
      </c>
      <c r="B457">
        <v>331.7554931640625</v>
      </c>
      <c r="C457">
        <v>0.01233977731317282</v>
      </c>
    </row>
    <row r="458" spans="1:3">
      <c r="A458">
        <v>4587</v>
      </c>
      <c r="B458">
        <v>260.8060913085938</v>
      </c>
      <c r="C458">
        <v>0.01272874046117067</v>
      </c>
    </row>
    <row r="459" spans="1:3">
      <c r="A459">
        <v>4597</v>
      </c>
      <c r="B459">
        <v>245.8612060546875</v>
      </c>
      <c r="C459">
        <v>0.01089589484035969</v>
      </c>
    </row>
    <row r="460" spans="1:3">
      <c r="A460">
        <v>4607</v>
      </c>
      <c r="B460">
        <v>214.1674346923828</v>
      </c>
      <c r="C460">
        <v>0.009894782677292824</v>
      </c>
    </row>
    <row r="461" spans="1:3">
      <c r="A461">
        <v>4617</v>
      </c>
      <c r="B461">
        <v>374.4681701660156</v>
      </c>
      <c r="C461">
        <v>0.0126403421163559</v>
      </c>
    </row>
    <row r="462" spans="1:3">
      <c r="A462">
        <v>4627</v>
      </c>
      <c r="B462">
        <v>225.4645080566406</v>
      </c>
      <c r="C462">
        <v>0.01288326736539602</v>
      </c>
    </row>
    <row r="463" spans="1:3">
      <c r="A463">
        <v>4637</v>
      </c>
      <c r="B463">
        <v>374.5714721679688</v>
      </c>
      <c r="C463">
        <v>0.01289268583059311</v>
      </c>
    </row>
    <row r="464" spans="1:3">
      <c r="A464">
        <v>4647</v>
      </c>
      <c r="B464">
        <v>347.2487182617188</v>
      </c>
      <c r="C464">
        <v>0.01549087651073933</v>
      </c>
    </row>
    <row r="465" spans="1:3">
      <c r="A465">
        <v>4657</v>
      </c>
      <c r="B465">
        <v>248.9368133544922</v>
      </c>
      <c r="C465">
        <v>0.01279976312071085</v>
      </c>
    </row>
    <row r="466" spans="1:3">
      <c r="A466">
        <v>4667</v>
      </c>
      <c r="B466">
        <v>382.2008666992188</v>
      </c>
      <c r="C466">
        <v>0.01354341674596071</v>
      </c>
    </row>
    <row r="467" spans="1:3">
      <c r="A467">
        <v>4677</v>
      </c>
      <c r="B467">
        <v>223.0405883789062</v>
      </c>
      <c r="C467">
        <v>0.01301607023924589</v>
      </c>
    </row>
    <row r="468" spans="1:3">
      <c r="A468">
        <v>4687</v>
      </c>
      <c r="B468">
        <v>392.3138122558594</v>
      </c>
      <c r="C468">
        <v>0.01324565336108208</v>
      </c>
    </row>
    <row r="469" spans="1:3">
      <c r="A469">
        <v>4697</v>
      </c>
      <c r="B469">
        <v>366.7712097167969</v>
      </c>
      <c r="C469">
        <v>0.01630925200879574</v>
      </c>
    </row>
    <row r="470" spans="1:3">
      <c r="A470">
        <v>4707</v>
      </c>
      <c r="B470">
        <v>267.5811462402344</v>
      </c>
      <c r="C470">
        <v>0.01363888382911682</v>
      </c>
    </row>
    <row r="471" spans="1:3">
      <c r="A471">
        <v>4717</v>
      </c>
      <c r="B471">
        <v>355.2079162597656</v>
      </c>
      <c r="C471">
        <v>0.0133821340277791</v>
      </c>
    </row>
    <row r="472" spans="1:3">
      <c r="A472">
        <v>4727</v>
      </c>
      <c r="B472">
        <v>267.6010131835938</v>
      </c>
      <c r="C472">
        <v>0.01338387932628393</v>
      </c>
    </row>
    <row r="473" spans="1:3">
      <c r="A473">
        <v>4737</v>
      </c>
      <c r="B473">
        <v>387.5692749023438</v>
      </c>
      <c r="C473">
        <v>0.0140936141833663</v>
      </c>
    </row>
    <row r="474" spans="1:3">
      <c r="A474">
        <v>4747</v>
      </c>
      <c r="B474">
        <v>245.2214508056641</v>
      </c>
      <c r="C474">
        <v>0.01361472252756357</v>
      </c>
    </row>
    <row r="475" spans="1:3">
      <c r="A475">
        <v>4757</v>
      </c>
      <c r="B475">
        <v>269.1070251464844</v>
      </c>
      <c r="C475">
        <v>0.01105457823723555</v>
      </c>
    </row>
    <row r="476" spans="1:3">
      <c r="A476">
        <v>4767</v>
      </c>
      <c r="B476">
        <v>413.3224487304688</v>
      </c>
      <c r="C476">
        <v>0.01464906148612499</v>
      </c>
    </row>
    <row r="477" spans="1:3">
      <c r="A477">
        <v>4777</v>
      </c>
      <c r="B477">
        <v>321.6028137207031</v>
      </c>
      <c r="C477">
        <v>0.01578401960432529</v>
      </c>
    </row>
    <row r="478" spans="1:3">
      <c r="A478">
        <v>4787</v>
      </c>
      <c r="B478">
        <v>336.0231628417969</v>
      </c>
      <c r="C478">
        <v>0.01412714086472988</v>
      </c>
    </row>
    <row r="479" spans="1:3">
      <c r="A479">
        <v>4798</v>
      </c>
      <c r="B479">
        <v>250.9156799316406</v>
      </c>
      <c r="C479">
        <v>0.01387608051300049</v>
      </c>
    </row>
    <row r="480" spans="1:3">
      <c r="A480">
        <v>4808</v>
      </c>
      <c r="B480">
        <v>350.2090759277344</v>
      </c>
      <c r="C480">
        <v>0.01291001681238413</v>
      </c>
    </row>
    <row r="481" spans="1:3">
      <c r="A481">
        <v>4818</v>
      </c>
      <c r="B481">
        <v>260.2299194335938</v>
      </c>
      <c r="C481">
        <v>0.01310097239911556</v>
      </c>
    </row>
    <row r="482" spans="1:3">
      <c r="A482">
        <v>4828</v>
      </c>
      <c r="B482">
        <v>353.3522338867188</v>
      </c>
      <c r="C482">
        <v>0.01318869553506374</v>
      </c>
    </row>
    <row r="483" spans="1:3">
      <c r="A483">
        <v>4839</v>
      </c>
      <c r="B483">
        <v>294.6177978515625</v>
      </c>
      <c r="C483">
        <v>0.01532167755067348</v>
      </c>
    </row>
    <row r="484" spans="1:3">
      <c r="A484">
        <v>4849</v>
      </c>
      <c r="B484">
        <v>262.0180358886719</v>
      </c>
      <c r="C484">
        <v>0.01196479797363281</v>
      </c>
    </row>
    <row r="485" spans="1:3">
      <c r="A485">
        <v>4859</v>
      </c>
      <c r="B485">
        <v>358.1762390136719</v>
      </c>
      <c r="C485">
        <v>0.01332096662372351</v>
      </c>
    </row>
    <row r="486" spans="1:3">
      <c r="A486">
        <v>4869</v>
      </c>
      <c r="B486">
        <v>289.5355224609375</v>
      </c>
      <c r="C486">
        <v>0.01390296127647161</v>
      </c>
    </row>
    <row r="487" spans="1:3">
      <c r="A487">
        <v>4879</v>
      </c>
      <c r="B487">
        <v>343.2591857910156</v>
      </c>
      <c r="C487">
        <v>0.01358848065137863</v>
      </c>
    </row>
    <row r="488" spans="1:3">
      <c r="A488">
        <v>4889</v>
      </c>
      <c r="B488">
        <v>364.1843872070312</v>
      </c>
      <c r="C488">
        <v>0.01519240252673626</v>
      </c>
    </row>
    <row r="489" spans="1:3">
      <c r="A489">
        <v>4899</v>
      </c>
      <c r="B489">
        <v>366.2943725585938</v>
      </c>
      <c r="C489">
        <v>0.01569765619933605</v>
      </c>
    </row>
    <row r="490" spans="1:3">
      <c r="A490">
        <v>4909</v>
      </c>
      <c r="B490">
        <v>352.6409606933594</v>
      </c>
      <c r="C490">
        <v>0.01545706018805504</v>
      </c>
    </row>
    <row r="491" spans="1:3">
      <c r="A491">
        <v>4919</v>
      </c>
      <c r="B491">
        <v>374.8138732910156</v>
      </c>
      <c r="C491">
        <v>0.01563454605638981</v>
      </c>
    </row>
    <row r="492" spans="1:3">
      <c r="A492">
        <v>4929</v>
      </c>
      <c r="B492">
        <v>386.9652709960938</v>
      </c>
      <c r="C492">
        <v>0.01636690832674503</v>
      </c>
    </row>
    <row r="493" spans="1:3">
      <c r="A493">
        <v>4939</v>
      </c>
      <c r="B493">
        <v>259.3755798339844</v>
      </c>
      <c r="C493">
        <v>0.01389823947101831</v>
      </c>
    </row>
    <row r="494" spans="1:3">
      <c r="A494">
        <v>4949</v>
      </c>
      <c r="B494">
        <v>369.1395263671875</v>
      </c>
      <c r="C494">
        <v>0.01353033632040024</v>
      </c>
    </row>
    <row r="495" spans="1:3">
      <c r="A495">
        <v>4959</v>
      </c>
      <c r="B495">
        <v>421.1147766113281</v>
      </c>
      <c r="C495">
        <v>0.01699467934668064</v>
      </c>
    </row>
    <row r="496" spans="1:3">
      <c r="A496">
        <v>4969</v>
      </c>
      <c r="B496">
        <v>363.5962829589844</v>
      </c>
      <c r="C496">
        <v>0.01684547774493694</v>
      </c>
    </row>
    <row r="497" spans="1:3">
      <c r="A497">
        <v>4979</v>
      </c>
      <c r="B497">
        <v>381.0644226074219</v>
      </c>
      <c r="C497">
        <v>0.01597421802580357</v>
      </c>
    </row>
    <row r="498" spans="1:3">
      <c r="A498">
        <v>4989</v>
      </c>
      <c r="B498">
        <v>379.7928466796875</v>
      </c>
      <c r="C498">
        <v>0.01632369868457317</v>
      </c>
    </row>
    <row r="499" spans="1:3">
      <c r="A499">
        <v>4999</v>
      </c>
      <c r="B499">
        <v>350.8567810058594</v>
      </c>
      <c r="C499">
        <v>0.01568696089088917</v>
      </c>
    </row>
    <row r="500" spans="1:3">
      <c r="A500">
        <v>5009</v>
      </c>
      <c r="B500">
        <v>274.5588684082031</v>
      </c>
      <c r="C500">
        <v>0.01343321241438389</v>
      </c>
    </row>
    <row r="501" spans="1:3">
      <c r="A501">
        <v>5019</v>
      </c>
      <c r="B501">
        <v>242.0226745605469</v>
      </c>
      <c r="C501">
        <v>0.01109610125422478</v>
      </c>
    </row>
    <row r="502" spans="1:3">
      <c r="A502">
        <v>5029</v>
      </c>
      <c r="B502">
        <v>231.1468200683594</v>
      </c>
      <c r="C502">
        <v>0.01016676425933838</v>
      </c>
    </row>
    <row r="503" spans="1:3">
      <c r="A503">
        <v>5039</v>
      </c>
      <c r="B503">
        <v>350.1256408691406</v>
      </c>
      <c r="C503">
        <v>0.01248541846871376</v>
      </c>
    </row>
    <row r="504" spans="1:3">
      <c r="A504">
        <v>5049</v>
      </c>
      <c r="B504">
        <v>160.6305389404297</v>
      </c>
      <c r="C504">
        <v>0.01098730228841305</v>
      </c>
    </row>
    <row r="505" spans="1:3">
      <c r="A505">
        <v>5059</v>
      </c>
      <c r="B505">
        <v>235.81982421875</v>
      </c>
      <c r="C505">
        <v>0.008533393032848835</v>
      </c>
    </row>
    <row r="506" spans="1:3">
      <c r="A506">
        <v>5070</v>
      </c>
      <c r="B506">
        <v>394.7098999023438</v>
      </c>
      <c r="C506">
        <v>0.01490383315831423</v>
      </c>
    </row>
    <row r="507" spans="1:3">
      <c r="A507">
        <v>5080</v>
      </c>
      <c r="B507">
        <v>241.4703369140625</v>
      </c>
      <c r="C507">
        <v>0.01367683801800013</v>
      </c>
    </row>
    <row r="508" spans="1:3">
      <c r="A508">
        <v>5090</v>
      </c>
      <c r="B508">
        <v>242.1061248779297</v>
      </c>
      <c r="C508">
        <v>0.01039907988160849</v>
      </c>
    </row>
    <row r="509" spans="1:3">
      <c r="A509">
        <v>5100</v>
      </c>
      <c r="B509">
        <v>256.5860595703125</v>
      </c>
      <c r="C509">
        <v>0.01072099525481462</v>
      </c>
    </row>
    <row r="510" spans="1:3">
      <c r="A510">
        <v>5110</v>
      </c>
      <c r="B510">
        <v>372.8071899414062</v>
      </c>
      <c r="C510">
        <v>0.01352549903094769</v>
      </c>
    </row>
    <row r="511" spans="1:3">
      <c r="A511">
        <v>5120</v>
      </c>
      <c r="B511">
        <v>236.7377319335938</v>
      </c>
      <c r="C511">
        <v>0.01310188509523869</v>
      </c>
    </row>
    <row r="512" spans="1:3">
      <c r="A512">
        <v>5130</v>
      </c>
      <c r="B512">
        <v>256.4072570800781</v>
      </c>
      <c r="C512">
        <v>0.01060193590819836</v>
      </c>
    </row>
    <row r="513" spans="1:3">
      <c r="A513">
        <v>5140</v>
      </c>
      <c r="B513">
        <v>360.5643920898438</v>
      </c>
      <c r="C513">
        <v>0.01324988435953856</v>
      </c>
    </row>
    <row r="514" spans="1:3">
      <c r="A514">
        <v>5150</v>
      </c>
      <c r="B514">
        <v>345.4129028320312</v>
      </c>
      <c r="C514">
        <v>0.01515098381787539</v>
      </c>
    </row>
    <row r="515" spans="1:3">
      <c r="A515">
        <v>5161</v>
      </c>
      <c r="B515">
        <v>273.4104919433594</v>
      </c>
      <c r="C515">
        <v>0.01461899373680353</v>
      </c>
    </row>
    <row r="516" spans="1:3">
      <c r="A516">
        <v>5171</v>
      </c>
      <c r="B516">
        <v>268.7573547363281</v>
      </c>
      <c r="C516">
        <v>0.01165520586073399</v>
      </c>
    </row>
    <row r="517" spans="1:3">
      <c r="A517">
        <v>5181</v>
      </c>
      <c r="B517">
        <v>368.4600219726562</v>
      </c>
      <c r="C517">
        <v>0.01368747279047966</v>
      </c>
    </row>
    <row r="518" spans="1:3">
      <c r="A518">
        <v>5191</v>
      </c>
      <c r="B518">
        <v>241.7802734375</v>
      </c>
      <c r="C518">
        <v>0.0131071712821722</v>
      </c>
    </row>
    <row r="519" spans="1:3">
      <c r="A519">
        <v>5201</v>
      </c>
      <c r="B519">
        <v>262.93994140625</v>
      </c>
      <c r="C519">
        <v>0.01084849797189236</v>
      </c>
    </row>
    <row r="520" spans="1:3">
      <c r="A520">
        <v>5211</v>
      </c>
      <c r="B520">
        <v>269.3414611816406</v>
      </c>
      <c r="C520">
        <v>0.01143665891140699</v>
      </c>
    </row>
    <row r="521" spans="1:3">
      <c r="A521">
        <v>5221</v>
      </c>
      <c r="B521">
        <v>265.4274291992188</v>
      </c>
      <c r="C521">
        <v>0.01148738525807858</v>
      </c>
    </row>
    <row r="522" spans="1:3">
      <c r="A522">
        <v>5231</v>
      </c>
      <c r="B522">
        <v>329.0176391601562</v>
      </c>
      <c r="C522">
        <v>0.01275888830423355</v>
      </c>
    </row>
    <row r="523" spans="1:3">
      <c r="A523">
        <v>5241</v>
      </c>
      <c r="B523">
        <v>449.717041015625</v>
      </c>
      <c r="C523">
        <v>0.0167092103511095</v>
      </c>
    </row>
    <row r="524" spans="1:3">
      <c r="A524">
        <v>5252</v>
      </c>
      <c r="B524">
        <v>396.196044921875</v>
      </c>
      <c r="C524">
        <v>0.01995942369103432</v>
      </c>
    </row>
    <row r="525" spans="1:3">
      <c r="A525">
        <v>5262</v>
      </c>
      <c r="B525">
        <v>247.4427185058594</v>
      </c>
      <c r="C525">
        <v>0.01381397992372513</v>
      </c>
    </row>
    <row r="526" spans="1:3">
      <c r="A526">
        <v>5272</v>
      </c>
      <c r="B526">
        <v>271.0819091796875</v>
      </c>
      <c r="C526">
        <v>0.01115569844841957</v>
      </c>
    </row>
    <row r="527" spans="1:3">
      <c r="A527">
        <v>5282</v>
      </c>
      <c r="B527">
        <v>375.7913818359375</v>
      </c>
      <c r="C527">
        <v>0.01390059106051922</v>
      </c>
    </row>
    <row r="528" spans="1:3">
      <c r="A528">
        <v>5292</v>
      </c>
      <c r="B528">
        <v>237.8980255126953</v>
      </c>
      <c r="C528">
        <v>0.01317531242966652</v>
      </c>
    </row>
    <row r="529" spans="1:3">
      <c r="A529">
        <v>5302</v>
      </c>
      <c r="B529">
        <v>357.1470642089844</v>
      </c>
      <c r="C529">
        <v>0.01277821604162455</v>
      </c>
    </row>
    <row r="530" spans="1:3">
      <c r="A530">
        <v>5312</v>
      </c>
      <c r="B530">
        <v>246.0519409179688</v>
      </c>
      <c r="C530">
        <v>0.01294534467160702</v>
      </c>
    </row>
    <row r="531" spans="1:3">
      <c r="A531">
        <v>5322</v>
      </c>
      <c r="B531">
        <v>351.4528198242188</v>
      </c>
      <c r="C531">
        <v>0.01282600406557322</v>
      </c>
    </row>
    <row r="532" spans="1:3">
      <c r="A532">
        <v>5332</v>
      </c>
      <c r="B532">
        <v>222.1623992919922</v>
      </c>
      <c r="C532">
        <v>0.01232780050486326</v>
      </c>
    </row>
    <row r="533" spans="1:3">
      <c r="A533">
        <v>5342</v>
      </c>
      <c r="B533">
        <v>343.43798828125</v>
      </c>
      <c r="C533">
        <v>0.01216019783169031</v>
      </c>
    </row>
    <row r="534" spans="1:3">
      <c r="A534">
        <v>5352</v>
      </c>
      <c r="B534">
        <v>255.3900146484375</v>
      </c>
      <c r="C534">
        <v>0.01286440435796976</v>
      </c>
    </row>
    <row r="535" spans="1:3">
      <c r="A535">
        <v>5362</v>
      </c>
      <c r="B535">
        <v>370.1051025390625</v>
      </c>
      <c r="C535">
        <v>0.01342807710170746</v>
      </c>
    </row>
    <row r="536" spans="1:3">
      <c r="A536">
        <v>5372</v>
      </c>
      <c r="B536">
        <v>218.4271850585938</v>
      </c>
      <c r="C536">
        <v>0.01264186017215252</v>
      </c>
    </row>
    <row r="537" spans="1:3">
      <c r="A537">
        <v>5382</v>
      </c>
      <c r="B537">
        <v>271.3124084472656</v>
      </c>
      <c r="C537">
        <v>0.01053652912378311</v>
      </c>
    </row>
    <row r="538" spans="1:3">
      <c r="A538">
        <v>5392</v>
      </c>
      <c r="B538">
        <v>349.7680053710938</v>
      </c>
      <c r="C538">
        <v>0.01335647609084845</v>
      </c>
    </row>
    <row r="539" spans="1:3">
      <c r="A539">
        <v>5402</v>
      </c>
      <c r="B539">
        <v>268.1970520019531</v>
      </c>
      <c r="C539">
        <v>0.01328318566083908</v>
      </c>
    </row>
    <row r="540" spans="1:3">
      <c r="A540">
        <v>5412</v>
      </c>
      <c r="B540">
        <v>419.3981628417969</v>
      </c>
      <c r="C540">
        <v>0.01476917322725058</v>
      </c>
    </row>
    <row r="541" spans="1:3">
      <c r="A541">
        <v>5422</v>
      </c>
      <c r="B541">
        <v>372.358154296875</v>
      </c>
      <c r="C541">
        <v>0.0169934444129467</v>
      </c>
    </row>
    <row r="542" spans="1:3">
      <c r="A542">
        <v>5432</v>
      </c>
      <c r="B542">
        <v>249.0043640136719</v>
      </c>
      <c r="C542">
        <v>0.01334546878933907</v>
      </c>
    </row>
    <row r="543" spans="1:3">
      <c r="A543">
        <v>5442</v>
      </c>
      <c r="B543">
        <v>366.2705383300781</v>
      </c>
      <c r="C543">
        <v>0.01321329083293676</v>
      </c>
    </row>
    <row r="544" spans="1:3">
      <c r="A544">
        <v>5452</v>
      </c>
      <c r="B544">
        <v>161.9458160400391</v>
      </c>
      <c r="C544">
        <v>0.0113579211756587</v>
      </c>
    </row>
    <row r="545" spans="1:3">
      <c r="A545">
        <v>5462</v>
      </c>
      <c r="B545">
        <v>348.1666259765625</v>
      </c>
      <c r="C545">
        <v>0.01097417250275612</v>
      </c>
    </row>
    <row r="546" spans="1:3">
      <c r="A546">
        <v>5472</v>
      </c>
      <c r="B546">
        <v>314.3986206054688</v>
      </c>
      <c r="C546">
        <v>0.01422449294477701</v>
      </c>
    </row>
    <row r="547" spans="1:3">
      <c r="A547">
        <v>5483</v>
      </c>
      <c r="B547">
        <v>226.2314147949219</v>
      </c>
      <c r="C547">
        <v>0.01277215592563152</v>
      </c>
    </row>
    <row r="548" spans="1:3">
      <c r="A548">
        <v>5493</v>
      </c>
      <c r="B548">
        <v>270.5812377929688</v>
      </c>
      <c r="C548">
        <v>0.0106696393340826</v>
      </c>
    </row>
    <row r="549" spans="1:3">
      <c r="A549">
        <v>5503</v>
      </c>
      <c r="B549">
        <v>362.8174438476562</v>
      </c>
      <c r="C549">
        <v>0.0135713005438447</v>
      </c>
    </row>
    <row r="550" spans="1:3">
      <c r="A550">
        <v>5513</v>
      </c>
      <c r="B550">
        <v>178.2099456787109</v>
      </c>
      <c r="C550">
        <v>0.01161161903291941</v>
      </c>
    </row>
    <row r="551" spans="1:3">
      <c r="A551">
        <v>5523</v>
      </c>
      <c r="B551">
        <v>415.4403991699219</v>
      </c>
      <c r="C551">
        <v>0.01275721564888954</v>
      </c>
    </row>
    <row r="552" spans="1:3">
      <c r="A552">
        <v>5533</v>
      </c>
      <c r="B552">
        <v>301.2855834960938</v>
      </c>
      <c r="C552">
        <v>0.01537858787924051</v>
      </c>
    </row>
    <row r="553" spans="1:3">
      <c r="A553">
        <v>5543</v>
      </c>
      <c r="B553">
        <v>259.4391479492188</v>
      </c>
      <c r="C553">
        <v>0.01202141400426626</v>
      </c>
    </row>
    <row r="554" spans="1:3">
      <c r="A554">
        <v>5553</v>
      </c>
      <c r="B554">
        <v>251.5514678955078</v>
      </c>
      <c r="C554">
        <v>0.01095366850495338</v>
      </c>
    </row>
    <row r="555" spans="1:3">
      <c r="A555">
        <v>5563</v>
      </c>
      <c r="B555">
        <v>347.7295227050781</v>
      </c>
      <c r="C555">
        <v>0.01285890676081181</v>
      </c>
    </row>
    <row r="556" spans="1:3">
      <c r="A556">
        <v>5574</v>
      </c>
      <c r="B556">
        <v>210.2295532226562</v>
      </c>
      <c r="C556">
        <v>0.01319067552685738</v>
      </c>
    </row>
    <row r="557" spans="1:3">
      <c r="A557">
        <v>5584</v>
      </c>
      <c r="B557">
        <v>423.6578979492188</v>
      </c>
      <c r="C557">
        <v>0.01363163720816374</v>
      </c>
    </row>
    <row r="558" spans="1:3">
      <c r="A558">
        <v>5594</v>
      </c>
      <c r="B558">
        <v>355.3549499511719</v>
      </c>
      <c r="C558">
        <v>0.01637381315231323</v>
      </c>
    </row>
    <row r="559" spans="1:3">
      <c r="A559">
        <v>5604</v>
      </c>
      <c r="B559">
        <v>223.9545135498047</v>
      </c>
      <c r="C559">
        <v>0.01219731848686934</v>
      </c>
    </row>
    <row r="560" spans="1:3">
      <c r="A560">
        <v>5614</v>
      </c>
      <c r="B560">
        <v>264.0843505859375</v>
      </c>
      <c r="C560">
        <v>0.01050018705427647</v>
      </c>
    </row>
    <row r="561" spans="1:3">
      <c r="A561">
        <v>5624</v>
      </c>
      <c r="B561">
        <v>256.1370544433594</v>
      </c>
      <c r="C561">
        <v>0.01117142755538225</v>
      </c>
    </row>
    <row r="562" spans="1:3">
      <c r="A562">
        <v>5634</v>
      </c>
      <c r="B562">
        <v>365.1221618652344</v>
      </c>
      <c r="C562">
        <v>0.01333582401275635</v>
      </c>
    </row>
    <row r="563" spans="1:3">
      <c r="A563">
        <v>5644</v>
      </c>
      <c r="B563">
        <v>265.0181579589844</v>
      </c>
      <c r="C563">
        <v>0.0135352648794651</v>
      </c>
    </row>
    <row r="564" spans="1:3">
      <c r="A564">
        <v>5654</v>
      </c>
      <c r="B564">
        <v>265.7294311523438</v>
      </c>
      <c r="C564">
        <v>0.01140150893479586</v>
      </c>
    </row>
    <row r="565" spans="1:3">
      <c r="A565">
        <v>5665</v>
      </c>
      <c r="B565">
        <v>363.1273803710938</v>
      </c>
      <c r="C565">
        <v>0.01483530458062887</v>
      </c>
    </row>
    <row r="566" spans="1:3">
      <c r="A566">
        <v>5675</v>
      </c>
      <c r="B566">
        <v>260.5517578125</v>
      </c>
      <c r="C566">
        <v>0.01337858382612467</v>
      </c>
    </row>
    <row r="567" spans="1:3">
      <c r="A567">
        <v>5685</v>
      </c>
      <c r="B567">
        <v>260.7623596191406</v>
      </c>
      <c r="C567">
        <v>0.01120900548994541</v>
      </c>
    </row>
    <row r="568" spans="1:3">
      <c r="A568">
        <v>5695</v>
      </c>
      <c r="B568">
        <v>344.1810607910156</v>
      </c>
      <c r="C568">
        <v>0.01286235079169273</v>
      </c>
    </row>
    <row r="569" spans="1:3">
      <c r="A569">
        <v>5705</v>
      </c>
      <c r="B569">
        <v>270.124267578125</v>
      </c>
      <c r="C569">
        <v>0.01306877750903368</v>
      </c>
    </row>
    <row r="570" spans="1:3">
      <c r="A570">
        <v>5715</v>
      </c>
      <c r="B570">
        <v>264.1757202148438</v>
      </c>
      <c r="C570">
        <v>0.01150055974721909</v>
      </c>
    </row>
    <row r="571" spans="1:3">
      <c r="A571">
        <v>5725</v>
      </c>
      <c r="B571">
        <v>243.7631225585938</v>
      </c>
      <c r="C571">
        <v>0.01093919575214386</v>
      </c>
    </row>
    <row r="572" spans="1:3">
      <c r="A572">
        <v>5735</v>
      </c>
      <c r="B572">
        <v>344.4909973144531</v>
      </c>
      <c r="C572">
        <v>0.01266510412096977</v>
      </c>
    </row>
    <row r="573" spans="1:3">
      <c r="A573">
        <v>5745</v>
      </c>
      <c r="B573">
        <v>337.9861450195312</v>
      </c>
      <c r="C573">
        <v>0.01466801762580872</v>
      </c>
    </row>
    <row r="574" spans="1:3">
      <c r="A574">
        <v>5755</v>
      </c>
      <c r="B574">
        <v>460.4498596191406</v>
      </c>
      <c r="C574">
        <v>0.01716342195868492</v>
      </c>
    </row>
    <row r="575" spans="1:3">
      <c r="A575">
        <v>5765</v>
      </c>
      <c r="B575">
        <v>192.9442138671875</v>
      </c>
      <c r="C575">
        <v>0.01406160276383162</v>
      </c>
    </row>
    <row r="576" spans="1:3">
      <c r="A576">
        <v>5775</v>
      </c>
      <c r="B576">
        <v>250.4666595458984</v>
      </c>
      <c r="C576">
        <v>0.009540637955069542</v>
      </c>
    </row>
    <row r="577" spans="1:3">
      <c r="A577">
        <v>5785</v>
      </c>
      <c r="B577">
        <v>340.8591003417969</v>
      </c>
      <c r="C577">
        <v>0.01269697304815054</v>
      </c>
    </row>
    <row r="578" spans="1:3">
      <c r="A578">
        <v>5795</v>
      </c>
      <c r="B578">
        <v>469.322998046875</v>
      </c>
      <c r="C578">
        <v>0.01704398728907108</v>
      </c>
    </row>
    <row r="579" spans="1:3">
      <c r="A579">
        <v>5805</v>
      </c>
      <c r="B579">
        <v>253.5462341308594</v>
      </c>
      <c r="C579">
        <v>0.01521970704197884</v>
      </c>
    </row>
    <row r="580" spans="1:3">
      <c r="A580">
        <v>5815</v>
      </c>
      <c r="B580">
        <v>377.3490600585938</v>
      </c>
      <c r="C580">
        <v>0.01354479975998402</v>
      </c>
    </row>
    <row r="581" spans="1:3">
      <c r="A581">
        <v>5825</v>
      </c>
      <c r="B581">
        <v>239.2530517578125</v>
      </c>
      <c r="C581">
        <v>0.01324011571705341</v>
      </c>
    </row>
    <row r="582" spans="1:3">
      <c r="A582">
        <v>5835</v>
      </c>
      <c r="B582">
        <v>250.6415100097656</v>
      </c>
      <c r="C582">
        <v>0.01052961219102144</v>
      </c>
    </row>
    <row r="583" spans="1:3">
      <c r="A583">
        <v>5846</v>
      </c>
      <c r="B583">
        <v>368.3765869140625</v>
      </c>
      <c r="C583">
        <v>0.01463990192860365</v>
      </c>
    </row>
    <row r="584" spans="1:3">
      <c r="A584">
        <v>5856</v>
      </c>
      <c r="B584">
        <v>282.1127624511719</v>
      </c>
      <c r="C584">
        <v>0.01398245897144079</v>
      </c>
    </row>
    <row r="585" spans="1:3">
      <c r="A585">
        <v>5866</v>
      </c>
      <c r="B585">
        <v>363.0518798828125</v>
      </c>
      <c r="C585">
        <v>0.01384682487696409</v>
      </c>
    </row>
    <row r="586" spans="1:3">
      <c r="A586">
        <v>5876</v>
      </c>
      <c r="B586">
        <v>257.73046875</v>
      </c>
      <c r="C586">
        <v>0.01332749519497156</v>
      </c>
    </row>
    <row r="587" spans="1:3">
      <c r="A587">
        <v>5886</v>
      </c>
      <c r="B587">
        <v>357.1907653808594</v>
      </c>
      <c r="C587">
        <v>0.01320470590144396</v>
      </c>
    </row>
    <row r="588" spans="1:3">
      <c r="A588">
        <v>5896</v>
      </c>
      <c r="B588">
        <v>464.4751586914062</v>
      </c>
      <c r="C588">
        <v>0.01723834313452244</v>
      </c>
    </row>
    <row r="589" spans="1:3">
      <c r="A589">
        <v>5906</v>
      </c>
      <c r="B589">
        <v>384.7996520996094</v>
      </c>
      <c r="C589">
        <v>0.0178148690611124</v>
      </c>
    </row>
    <row r="590" spans="1:3">
      <c r="A590">
        <v>5916</v>
      </c>
      <c r="B590">
        <v>248.4242095947266</v>
      </c>
      <c r="C590">
        <v>0.01359274983406067</v>
      </c>
    </row>
    <row r="591" spans="1:3">
      <c r="A591">
        <v>5926</v>
      </c>
      <c r="B591">
        <v>360.524658203125</v>
      </c>
      <c r="C591">
        <v>0.013070372864604</v>
      </c>
    </row>
    <row r="592" spans="1:3">
      <c r="A592">
        <v>5936</v>
      </c>
      <c r="B592">
        <v>375.5807800292969</v>
      </c>
      <c r="C592">
        <v>0.01579448208212852</v>
      </c>
    </row>
    <row r="593" spans="1:3">
      <c r="A593">
        <v>5946</v>
      </c>
      <c r="B593">
        <v>225.5241088867188</v>
      </c>
      <c r="C593">
        <v>0.01292010769248009</v>
      </c>
    </row>
    <row r="594" spans="1:3">
      <c r="A594">
        <v>5956</v>
      </c>
      <c r="B594">
        <v>265.2645263671875</v>
      </c>
      <c r="C594">
        <v>0.01056135166436434</v>
      </c>
    </row>
    <row r="595" spans="1:3">
      <c r="A595">
        <v>5966</v>
      </c>
      <c r="B595">
        <v>256.232421875</v>
      </c>
      <c r="C595">
        <v>0.01123584154993296</v>
      </c>
    </row>
    <row r="596" spans="1:3">
      <c r="A596">
        <v>5976</v>
      </c>
      <c r="B596">
        <v>353.7257385253906</v>
      </c>
      <c r="C596">
        <v>0.01312990020960569</v>
      </c>
    </row>
    <row r="597" spans="1:3">
      <c r="A597">
        <v>5986</v>
      </c>
      <c r="B597">
        <v>257.0271606445312</v>
      </c>
      <c r="C597">
        <v>0.01313053071498871</v>
      </c>
    </row>
    <row r="598" spans="1:3">
      <c r="A598">
        <v>5996</v>
      </c>
      <c r="B598">
        <v>369.6282653808594</v>
      </c>
      <c r="C598">
        <v>0.01334819942712784</v>
      </c>
    </row>
    <row r="599" spans="1:3">
      <c r="A599">
        <v>6006</v>
      </c>
      <c r="B599">
        <v>357.8424377441406</v>
      </c>
      <c r="C599">
        <v>0.01548576727509499</v>
      </c>
    </row>
    <row r="600" spans="1:3">
      <c r="A600">
        <v>6016</v>
      </c>
      <c r="B600">
        <v>226.4618835449219</v>
      </c>
      <c r="C600">
        <v>0.01256235688924789</v>
      </c>
    </row>
    <row r="601" spans="1:3">
      <c r="A601">
        <v>6026</v>
      </c>
      <c r="B601">
        <v>359.4239501953125</v>
      </c>
      <c r="C601">
        <v>0.01258891448378563</v>
      </c>
    </row>
    <row r="602" spans="1:3">
      <c r="A602">
        <v>6036</v>
      </c>
      <c r="B602">
        <v>245.2453002929688</v>
      </c>
      <c r="C602">
        <v>0.01298592705279589</v>
      </c>
    </row>
    <row r="603" spans="1:3">
      <c r="A603">
        <v>6046</v>
      </c>
      <c r="B603">
        <v>348.3970947265625</v>
      </c>
      <c r="C603">
        <v>0.01274312566965818</v>
      </c>
    </row>
    <row r="604" spans="1:3">
      <c r="A604">
        <v>6056</v>
      </c>
      <c r="B604">
        <v>354.3178100585938</v>
      </c>
      <c r="C604">
        <v>0.01507536880671978</v>
      </c>
    </row>
    <row r="605" spans="1:3">
      <c r="A605">
        <v>6066</v>
      </c>
      <c r="B605">
        <v>374.3052368164062</v>
      </c>
      <c r="C605">
        <v>0.01564286090433598</v>
      </c>
    </row>
    <row r="606" spans="1:3">
      <c r="A606">
        <v>6077</v>
      </c>
      <c r="B606">
        <v>352.1799926757812</v>
      </c>
      <c r="C606">
        <v>0.01717712916433811</v>
      </c>
    </row>
    <row r="607" spans="1:3">
      <c r="A607">
        <v>6087</v>
      </c>
      <c r="B607">
        <v>258.0007019042969</v>
      </c>
      <c r="C607">
        <v>0.01311299484223127</v>
      </c>
    </row>
    <row r="608" spans="1:3">
      <c r="A608">
        <v>6097</v>
      </c>
      <c r="B608">
        <v>354.9178466796875</v>
      </c>
      <c r="C608">
        <v>0.01316259242594242</v>
      </c>
    </row>
    <row r="609" spans="1:3">
      <c r="A609">
        <v>6107</v>
      </c>
      <c r="B609">
        <v>350.8885803222656</v>
      </c>
      <c r="C609">
        <v>0.01516073010861874</v>
      </c>
    </row>
    <row r="610" spans="1:3">
      <c r="A610">
        <v>6117</v>
      </c>
      <c r="B610">
        <v>248.60302734375</v>
      </c>
      <c r="C610">
        <v>0.01287814695388079</v>
      </c>
    </row>
    <row r="611" spans="1:3">
      <c r="A611">
        <v>6127</v>
      </c>
      <c r="B611">
        <v>258.5570068359375</v>
      </c>
      <c r="C611">
        <v>0.0108948266133666</v>
      </c>
    </row>
    <row r="612" spans="1:3">
      <c r="A612">
        <v>6137</v>
      </c>
      <c r="B612">
        <v>367.3076782226562</v>
      </c>
      <c r="C612">
        <v>0.01343862898647785</v>
      </c>
    </row>
    <row r="613" spans="1:3">
      <c r="A613">
        <v>6147</v>
      </c>
      <c r="B613">
        <v>262.7650756835938</v>
      </c>
      <c r="C613">
        <v>0.01352942921221256</v>
      </c>
    </row>
    <row r="614" spans="1:3">
      <c r="A614">
        <v>6157</v>
      </c>
      <c r="B614">
        <v>261.4140625</v>
      </c>
      <c r="C614">
        <v>0.0112608028575778</v>
      </c>
    </row>
    <row r="615" spans="1:3">
      <c r="A615">
        <v>6168</v>
      </c>
      <c r="B615">
        <v>363.691650390625</v>
      </c>
      <c r="C615">
        <v>0.01477052830159664</v>
      </c>
    </row>
    <row r="616" spans="1:3">
      <c r="A616">
        <v>6178</v>
      </c>
      <c r="B616">
        <v>337.1954040527344</v>
      </c>
      <c r="C616">
        <v>0.01506612543016672</v>
      </c>
    </row>
    <row r="617" spans="1:3">
      <c r="A617">
        <v>6188</v>
      </c>
      <c r="B617">
        <v>382.9916381835938</v>
      </c>
      <c r="C617">
        <v>0.01547489315271378</v>
      </c>
    </row>
    <row r="618" spans="1:3">
      <c r="A618">
        <v>6198</v>
      </c>
      <c r="B618">
        <v>362.78564453125</v>
      </c>
      <c r="C618">
        <v>0.01600791327655315</v>
      </c>
    </row>
    <row r="619" spans="1:3">
      <c r="A619">
        <v>6208</v>
      </c>
      <c r="B619">
        <v>218.3000183105469</v>
      </c>
      <c r="C619">
        <v>0.012492042966187</v>
      </c>
    </row>
    <row r="620" spans="1:3">
      <c r="A620">
        <v>6218</v>
      </c>
      <c r="B620">
        <v>462.0512390136719</v>
      </c>
      <c r="C620">
        <v>0.01462798658758402</v>
      </c>
    </row>
    <row r="621" spans="1:3">
      <c r="A621">
        <v>6228</v>
      </c>
      <c r="B621">
        <v>166.8890380859375</v>
      </c>
      <c r="C621">
        <v>0.0135334637016058</v>
      </c>
    </row>
    <row r="622" spans="1:3">
      <c r="A622">
        <v>6238</v>
      </c>
      <c r="B622">
        <v>258.5013732910156</v>
      </c>
      <c r="C622">
        <v>0.009153480641543865</v>
      </c>
    </row>
    <row r="623" spans="1:3">
      <c r="A623">
        <v>6248</v>
      </c>
      <c r="B623">
        <v>340.227294921875</v>
      </c>
      <c r="C623">
        <v>0.01285586971789598</v>
      </c>
    </row>
    <row r="624" spans="1:3">
      <c r="A624">
        <v>6258</v>
      </c>
      <c r="B624">
        <v>252.3779907226562</v>
      </c>
      <c r="C624">
        <v>0.01273227762430906</v>
      </c>
    </row>
    <row r="625" spans="1:3">
      <c r="A625">
        <v>6268</v>
      </c>
      <c r="B625">
        <v>243.4571533203125</v>
      </c>
      <c r="C625">
        <v>0.0106600746512413</v>
      </c>
    </row>
    <row r="626" spans="1:3">
      <c r="A626">
        <v>6278</v>
      </c>
      <c r="B626">
        <v>351.4647521972656</v>
      </c>
      <c r="C626">
        <v>0.01277839113026857</v>
      </c>
    </row>
    <row r="627" spans="1:3">
      <c r="A627">
        <v>6288</v>
      </c>
      <c r="B627">
        <v>261.1398620605469</v>
      </c>
      <c r="C627">
        <v>0.01315782964229584</v>
      </c>
    </row>
    <row r="628" spans="1:3">
      <c r="A628">
        <v>6298</v>
      </c>
      <c r="B628">
        <v>239.2967529296875</v>
      </c>
      <c r="C628">
        <v>0.01076202746480703</v>
      </c>
    </row>
    <row r="629" spans="1:3">
      <c r="A629">
        <v>6308</v>
      </c>
      <c r="B629">
        <v>243.0121154785156</v>
      </c>
      <c r="C629">
        <v>0.010376394726336</v>
      </c>
    </row>
    <row r="630" spans="1:3">
      <c r="A630">
        <v>6318</v>
      </c>
      <c r="B630">
        <v>322.9737243652344</v>
      </c>
      <c r="C630">
        <v>0.01216023787856102</v>
      </c>
    </row>
    <row r="631" spans="1:3">
      <c r="A631">
        <v>6328</v>
      </c>
      <c r="B631">
        <v>336.5317993164062</v>
      </c>
      <c r="C631">
        <v>0.01415611058473587</v>
      </c>
    </row>
    <row r="632" spans="1:3">
      <c r="A632">
        <v>6338</v>
      </c>
      <c r="B632">
        <v>292.348876953125</v>
      </c>
      <c r="C632">
        <v>0.0135023407638073</v>
      </c>
    </row>
    <row r="633" spans="1:3">
      <c r="A633">
        <v>6348</v>
      </c>
      <c r="B633">
        <v>356.8728637695312</v>
      </c>
      <c r="C633">
        <v>0.01393481343984604</v>
      </c>
    </row>
    <row r="634" spans="1:3">
      <c r="A634">
        <v>6358</v>
      </c>
      <c r="B634">
        <v>272.6594543457031</v>
      </c>
      <c r="C634">
        <v>0.01351388730108738</v>
      </c>
    </row>
    <row r="635" spans="1:3">
      <c r="A635">
        <v>6368</v>
      </c>
      <c r="B635">
        <v>203.3273315429688</v>
      </c>
      <c r="C635">
        <v>0.01022547576576471</v>
      </c>
    </row>
    <row r="636" spans="1:3">
      <c r="A636">
        <v>6378</v>
      </c>
      <c r="B636">
        <v>350.2647094726562</v>
      </c>
      <c r="C636">
        <v>0.01188733987510204</v>
      </c>
    </row>
    <row r="637" spans="1:3">
      <c r="A637">
        <v>6388</v>
      </c>
      <c r="B637">
        <v>438.9047546386719</v>
      </c>
      <c r="C637">
        <v>0.01694699376821518</v>
      </c>
    </row>
    <row r="638" spans="1:3">
      <c r="A638">
        <v>6399</v>
      </c>
      <c r="B638">
        <v>370.1806030273438</v>
      </c>
      <c r="C638">
        <v>0.01911730691790581</v>
      </c>
    </row>
    <row r="639" spans="1:3">
      <c r="A639">
        <v>6409</v>
      </c>
      <c r="B639">
        <v>350.4991455078125</v>
      </c>
      <c r="C639">
        <v>0.01548508275300264</v>
      </c>
    </row>
    <row r="640" spans="1:3">
      <c r="A640">
        <v>6419</v>
      </c>
      <c r="B640">
        <v>250.9276123046875</v>
      </c>
      <c r="C640">
        <v>0.01292557176202536</v>
      </c>
    </row>
    <row r="641" spans="1:3">
      <c r="A641">
        <v>6429</v>
      </c>
      <c r="B641">
        <v>362.0863037109375</v>
      </c>
      <c r="C641">
        <v>0.01315997634083033</v>
      </c>
    </row>
    <row r="642" spans="1:3">
      <c r="A642">
        <v>6439</v>
      </c>
      <c r="B642">
        <v>350.2766418457031</v>
      </c>
      <c r="C642">
        <v>0.01528676599264145</v>
      </c>
    </row>
    <row r="643" spans="1:3">
      <c r="A643">
        <v>6449</v>
      </c>
      <c r="B643">
        <v>350.6739807128906</v>
      </c>
      <c r="C643">
        <v>0.01504490617662668</v>
      </c>
    </row>
    <row r="644" spans="1:3">
      <c r="A644">
        <v>6459</v>
      </c>
      <c r="B644">
        <v>233.6661071777344</v>
      </c>
      <c r="C644">
        <v>0.01255375519394875</v>
      </c>
    </row>
    <row r="645" spans="1:3">
      <c r="A645">
        <v>6469</v>
      </c>
      <c r="B645">
        <v>346.2314453125</v>
      </c>
      <c r="C645">
        <v>0.0124546317383647</v>
      </c>
    </row>
    <row r="646" spans="1:3">
      <c r="A646">
        <v>6479</v>
      </c>
      <c r="B646">
        <v>336.8179016113281</v>
      </c>
      <c r="C646">
        <v>0.01465809810906649</v>
      </c>
    </row>
    <row r="647" spans="1:3">
      <c r="A647">
        <v>6490</v>
      </c>
      <c r="B647">
        <v>230.9878692626953</v>
      </c>
      <c r="C647">
        <v>0.01341691147536039</v>
      </c>
    </row>
    <row r="648" spans="1:3">
      <c r="A648">
        <v>6500</v>
      </c>
      <c r="B648">
        <v>410.850830078125</v>
      </c>
      <c r="C648">
        <v>0.01379279047250748</v>
      </c>
    </row>
    <row r="649" spans="1:3">
      <c r="A649">
        <v>6510</v>
      </c>
      <c r="B649">
        <v>323.4108276367188</v>
      </c>
      <c r="C649">
        <v>0.01577054150402546</v>
      </c>
    </row>
    <row r="650" spans="1:3">
      <c r="A650">
        <v>6520</v>
      </c>
      <c r="B650">
        <v>239.6821899414062</v>
      </c>
      <c r="C650">
        <v>0.01209564227610826</v>
      </c>
    </row>
    <row r="651" spans="1:3">
      <c r="A651">
        <v>6530</v>
      </c>
      <c r="B651">
        <v>327.4520263671875</v>
      </c>
      <c r="C651">
        <v>0.01218244899064302</v>
      </c>
    </row>
    <row r="652" spans="1:3">
      <c r="A652">
        <v>6540</v>
      </c>
      <c r="B652">
        <v>465.9056701660156</v>
      </c>
      <c r="C652">
        <v>0.01703481376171112</v>
      </c>
    </row>
    <row r="653" spans="1:3">
      <c r="A653">
        <v>6550</v>
      </c>
      <c r="B653">
        <v>400.0266418457031</v>
      </c>
      <c r="C653">
        <v>0.01858779415488243</v>
      </c>
    </row>
    <row r="654" spans="1:3">
      <c r="A654">
        <v>6560</v>
      </c>
      <c r="B654">
        <v>330.2415161132812</v>
      </c>
      <c r="C654">
        <v>0.01567460969090462</v>
      </c>
    </row>
    <row r="655" spans="1:3">
      <c r="A655">
        <v>6570</v>
      </c>
      <c r="B655">
        <v>385.1493225097656</v>
      </c>
      <c r="C655">
        <v>0.01535239443182945</v>
      </c>
    </row>
    <row r="656" spans="1:3">
      <c r="A656">
        <v>6580</v>
      </c>
      <c r="B656">
        <v>366.5526733398438</v>
      </c>
      <c r="C656">
        <v>0.01612299308180809</v>
      </c>
    </row>
    <row r="657" spans="1:3">
      <c r="A657">
        <v>6590</v>
      </c>
      <c r="B657">
        <v>346.5970458984375</v>
      </c>
      <c r="C657">
        <v>0.01529829204082489</v>
      </c>
    </row>
    <row r="658" spans="1:3">
      <c r="A658">
        <v>6600</v>
      </c>
      <c r="B658">
        <v>207.3685302734375</v>
      </c>
      <c r="C658">
        <v>0.01190952304750681</v>
      </c>
    </row>
    <row r="659" spans="1:3">
      <c r="A659">
        <v>6610</v>
      </c>
      <c r="B659">
        <v>229.4818572998047</v>
      </c>
      <c r="C659">
        <v>0.009408839978277683</v>
      </c>
    </row>
    <row r="660" spans="1:3">
      <c r="A660">
        <v>6620</v>
      </c>
      <c r="B660">
        <v>368.5116882324219</v>
      </c>
      <c r="C660">
        <v>0.01285902038216591</v>
      </c>
    </row>
    <row r="661" spans="1:3">
      <c r="A661">
        <v>6630</v>
      </c>
      <c r="B661">
        <v>365.7817993164062</v>
      </c>
      <c r="C661">
        <v>0.0157591924071312</v>
      </c>
    </row>
    <row r="662" spans="1:3">
      <c r="A662">
        <v>6640</v>
      </c>
      <c r="B662">
        <v>227.4433746337891</v>
      </c>
      <c r="C662">
        <v>0.01275385264307261</v>
      </c>
    </row>
    <row r="663" spans="1:3">
      <c r="A663">
        <v>6650</v>
      </c>
      <c r="B663">
        <v>388.3798828125</v>
      </c>
      <c r="C663">
        <v>0.01324074901640415</v>
      </c>
    </row>
    <row r="664" spans="1:3">
      <c r="A664">
        <v>6660</v>
      </c>
      <c r="B664">
        <v>352.7680969238281</v>
      </c>
      <c r="C664">
        <v>0.01590092107653618</v>
      </c>
    </row>
    <row r="665" spans="1:3">
      <c r="A665">
        <v>6670</v>
      </c>
      <c r="B665">
        <v>230.4911651611328</v>
      </c>
      <c r="C665">
        <v>0.0125126214697957</v>
      </c>
    </row>
    <row r="666" spans="1:3">
      <c r="A666">
        <v>6680</v>
      </c>
      <c r="B666">
        <v>369.1315612792969</v>
      </c>
      <c r="C666">
        <v>0.01285353861749172</v>
      </c>
    </row>
    <row r="667" spans="1:3">
      <c r="A667">
        <v>6690</v>
      </c>
      <c r="B667">
        <v>277.3801574707031</v>
      </c>
      <c r="C667">
        <v>0.01387651916593313</v>
      </c>
    </row>
    <row r="668" spans="1:3">
      <c r="A668">
        <v>6700</v>
      </c>
      <c r="B668">
        <v>227.4870910644531</v>
      </c>
      <c r="C668">
        <v>0.01087156776338816</v>
      </c>
    </row>
    <row r="669" spans="1:3">
      <c r="A669">
        <v>6710</v>
      </c>
      <c r="B669">
        <v>401.3935852050781</v>
      </c>
      <c r="C669">
        <v>0.01352847088128328</v>
      </c>
    </row>
    <row r="670" spans="1:3">
      <c r="A670">
        <v>6720</v>
      </c>
      <c r="B670">
        <v>281.5802917480469</v>
      </c>
      <c r="C670">
        <v>0.01462238375097513</v>
      </c>
    </row>
    <row r="671" spans="1:3">
      <c r="A671">
        <v>6730</v>
      </c>
      <c r="B671">
        <v>250.1130065917969</v>
      </c>
      <c r="C671">
        <v>0.01138614118099213</v>
      </c>
    </row>
    <row r="672" spans="1:3">
      <c r="A672">
        <v>6740</v>
      </c>
      <c r="B672">
        <v>265.01416015625</v>
      </c>
      <c r="C672">
        <v>0.01107003074139357</v>
      </c>
    </row>
    <row r="673" spans="1:3">
      <c r="A673">
        <v>6750</v>
      </c>
      <c r="B673">
        <v>374.64697265625</v>
      </c>
      <c r="C673">
        <v>0.0137468334287405</v>
      </c>
    </row>
    <row r="674" spans="1:3">
      <c r="A674">
        <v>6760</v>
      </c>
      <c r="B674">
        <v>362.253173828125</v>
      </c>
      <c r="C674">
        <v>0.01586704701185226</v>
      </c>
    </row>
    <row r="675" spans="1:3">
      <c r="A675">
        <v>6770</v>
      </c>
      <c r="B675">
        <v>200.6093597412109</v>
      </c>
      <c r="C675">
        <v>0.0121211763471365</v>
      </c>
    </row>
    <row r="676" spans="1:3">
      <c r="A676">
        <v>6780</v>
      </c>
      <c r="B676">
        <v>331.4097595214844</v>
      </c>
      <c r="C676">
        <v>0.01141280774027109</v>
      </c>
    </row>
    <row r="677" spans="1:3">
      <c r="A677">
        <v>6790</v>
      </c>
      <c r="B677">
        <v>242.7895812988281</v>
      </c>
      <c r="C677">
        <v>0.01229790505021811</v>
      </c>
    </row>
    <row r="678" spans="1:3">
      <c r="A678">
        <v>6800</v>
      </c>
      <c r="B678">
        <v>245.0823822021484</v>
      </c>
      <c r="C678">
        <v>0.01045592874288559</v>
      </c>
    </row>
    <row r="679" spans="1:3">
      <c r="A679">
        <v>6810</v>
      </c>
      <c r="B679">
        <v>343.8075256347656</v>
      </c>
      <c r="C679">
        <v>0.01262739021331072</v>
      </c>
    </row>
    <row r="680" spans="1:3">
      <c r="A680">
        <v>6820</v>
      </c>
      <c r="B680">
        <v>272.6435546875</v>
      </c>
      <c r="C680">
        <v>0.01322558615356684</v>
      </c>
    </row>
    <row r="681" spans="1:3">
      <c r="A681">
        <v>6830</v>
      </c>
      <c r="B681">
        <v>359.8292541503906</v>
      </c>
      <c r="C681">
        <v>0.01356986444443464</v>
      </c>
    </row>
    <row r="682" spans="1:3">
      <c r="A682">
        <v>6840</v>
      </c>
      <c r="B682">
        <v>240.7391815185547</v>
      </c>
      <c r="C682">
        <v>0.01289416290819645</v>
      </c>
    </row>
    <row r="683" spans="1:3">
      <c r="A683">
        <v>6850</v>
      </c>
      <c r="B683">
        <v>438.04248046875</v>
      </c>
      <c r="C683">
        <v>0.01456186082214117</v>
      </c>
    </row>
    <row r="684" spans="1:3">
      <c r="A684">
        <v>6860</v>
      </c>
      <c r="B684">
        <v>272.4965515136719</v>
      </c>
      <c r="C684">
        <v>0.01523422449827194</v>
      </c>
    </row>
    <row r="685" spans="1:3">
      <c r="A685">
        <v>6870</v>
      </c>
      <c r="B685">
        <v>376.474853515625</v>
      </c>
      <c r="C685">
        <v>0.01392221078276634</v>
      </c>
    </row>
    <row r="686" spans="1:3">
      <c r="A686">
        <v>6880</v>
      </c>
      <c r="B686">
        <v>294.7330322265625</v>
      </c>
      <c r="C686">
        <v>0.01439988892525434</v>
      </c>
    </row>
    <row r="687" spans="1:3">
      <c r="A687">
        <v>6890</v>
      </c>
      <c r="B687">
        <v>344.9598999023438</v>
      </c>
      <c r="C687">
        <v>0.01375009771436453</v>
      </c>
    </row>
    <row r="688" spans="1:3">
      <c r="A688">
        <v>6901</v>
      </c>
      <c r="B688">
        <v>269.5600280761719</v>
      </c>
      <c r="C688">
        <v>0.01453788299113512</v>
      </c>
    </row>
    <row r="689" spans="1:3">
      <c r="A689">
        <v>6911</v>
      </c>
      <c r="B689">
        <v>289.960693359375</v>
      </c>
      <c r="C689">
        <v>0.01201699301600456</v>
      </c>
    </row>
    <row r="690" spans="1:3">
      <c r="A690">
        <v>6921</v>
      </c>
      <c r="B690">
        <v>392.49658203125</v>
      </c>
      <c r="C690">
        <v>0.01462374720722437</v>
      </c>
    </row>
    <row r="691" spans="1:3">
      <c r="A691">
        <v>6931</v>
      </c>
      <c r="B691">
        <v>233.2568206787109</v>
      </c>
      <c r="C691">
        <v>0.01340247504413128</v>
      </c>
    </row>
    <row r="692" spans="1:3">
      <c r="A692">
        <v>6941</v>
      </c>
      <c r="B692">
        <v>268.3122863769531</v>
      </c>
      <c r="C692">
        <v>0.01075256802141666</v>
      </c>
    </row>
    <row r="693" spans="1:3">
      <c r="A693">
        <v>6951</v>
      </c>
      <c r="B693">
        <v>367.1685791015625</v>
      </c>
      <c r="C693">
        <v>0.01363280322402716</v>
      </c>
    </row>
    <row r="694" spans="1:3">
      <c r="A694">
        <v>6961</v>
      </c>
      <c r="B694">
        <v>253.5621337890625</v>
      </c>
      <c r="C694">
        <v>0.01333530806005001</v>
      </c>
    </row>
    <row r="695" spans="1:3">
      <c r="A695">
        <v>6971</v>
      </c>
      <c r="B695">
        <v>271.3720092773438</v>
      </c>
      <c r="C695">
        <v>0.01126058399677277</v>
      </c>
    </row>
    <row r="696" spans="1:3">
      <c r="A696">
        <v>6981</v>
      </c>
      <c r="B696">
        <v>348.5600280761719</v>
      </c>
      <c r="C696">
        <v>0.01328366808593273</v>
      </c>
    </row>
    <row r="697" spans="1:3">
      <c r="A697">
        <v>6992</v>
      </c>
      <c r="B697">
        <v>292.809814453125</v>
      </c>
      <c r="C697">
        <v>0.01513551454991102</v>
      </c>
    </row>
    <row r="698" spans="1:3">
      <c r="A698">
        <v>7002</v>
      </c>
      <c r="B698">
        <v>396.5497131347656</v>
      </c>
      <c r="C698">
        <v>0.01477102190256119</v>
      </c>
    </row>
    <row r="699" spans="1:3">
      <c r="A699">
        <v>7012</v>
      </c>
      <c r="B699">
        <v>366.1036376953125</v>
      </c>
      <c r="C699">
        <v>0.016341308131814</v>
      </c>
    </row>
    <row r="700" spans="1:3">
      <c r="A700">
        <v>7022</v>
      </c>
      <c r="B700">
        <v>358.2954406738281</v>
      </c>
      <c r="C700">
        <v>0.01550695300102234</v>
      </c>
    </row>
    <row r="701" spans="1:3">
      <c r="A701">
        <v>7032</v>
      </c>
      <c r="B701">
        <v>385.70166015625</v>
      </c>
      <c r="C701">
        <v>0.01593023352324963</v>
      </c>
    </row>
    <row r="702" spans="1:3">
      <c r="A702">
        <v>7042</v>
      </c>
      <c r="B702">
        <v>346.1599426269531</v>
      </c>
      <c r="C702">
        <v>0.01571600697934628</v>
      </c>
    </row>
    <row r="703" spans="1:3">
      <c r="A703">
        <v>7052</v>
      </c>
      <c r="B703">
        <v>346.8434143066406</v>
      </c>
      <c r="C703">
        <v>0.01488750427961349</v>
      </c>
    </row>
    <row r="704" spans="1:3">
      <c r="A704">
        <v>7062</v>
      </c>
      <c r="B704">
        <v>436.0238647460938</v>
      </c>
      <c r="C704">
        <v>0.01680573634803295</v>
      </c>
    </row>
    <row r="705" spans="1:3">
      <c r="A705">
        <v>7072</v>
      </c>
      <c r="B705">
        <v>448.0560607910156</v>
      </c>
      <c r="C705">
        <v>0.01889963820576668</v>
      </c>
    </row>
    <row r="706" spans="1:3">
      <c r="A706">
        <v>7082</v>
      </c>
      <c r="B706">
        <v>336.3768310546875</v>
      </c>
      <c r="C706">
        <v>0.01676395162940025</v>
      </c>
    </row>
    <row r="707" spans="1:3">
      <c r="A707">
        <v>7092</v>
      </c>
      <c r="B707">
        <v>462.6949768066406</v>
      </c>
      <c r="C707">
        <v>0.01714107021689415</v>
      </c>
    </row>
    <row r="708" spans="1:3">
      <c r="A708">
        <v>7102</v>
      </c>
      <c r="B708">
        <v>399.8597412109375</v>
      </c>
      <c r="C708">
        <v>0.01851581409573555</v>
      </c>
    </row>
    <row r="709" spans="1:3">
      <c r="A709">
        <v>7112</v>
      </c>
      <c r="B709">
        <v>299.8670043945312</v>
      </c>
      <c r="C709">
        <v>0.0150442561134696</v>
      </c>
    </row>
    <row r="710" spans="1:3">
      <c r="A710">
        <v>7122</v>
      </c>
      <c r="B710">
        <v>252.1793060302734</v>
      </c>
      <c r="C710">
        <v>0.01187538914382458</v>
      </c>
    </row>
    <row r="711" spans="1:3">
      <c r="A711">
        <v>7132</v>
      </c>
      <c r="B711">
        <v>273.9508972167969</v>
      </c>
      <c r="C711">
        <v>0.0113090043887496</v>
      </c>
    </row>
    <row r="712" spans="1:3">
      <c r="A712">
        <v>7142</v>
      </c>
      <c r="B712">
        <v>250.3236083984375</v>
      </c>
      <c r="C712">
        <v>0.01126896031200886</v>
      </c>
    </row>
    <row r="713" spans="1:3">
      <c r="A713">
        <v>7152</v>
      </c>
      <c r="B713">
        <v>265.0777587890625</v>
      </c>
      <c r="C713">
        <v>0.01107134856283665</v>
      </c>
    </row>
    <row r="714" spans="1:3">
      <c r="A714">
        <v>7162</v>
      </c>
      <c r="B714">
        <v>429.3123779296875</v>
      </c>
      <c r="C714">
        <v>0.01490553002804518</v>
      </c>
    </row>
    <row r="715" spans="1:3">
      <c r="A715">
        <v>7172</v>
      </c>
      <c r="B715">
        <v>346.418212890625</v>
      </c>
      <c r="C715">
        <v>0.01664694026112556</v>
      </c>
    </row>
    <row r="716" spans="1:3">
      <c r="A716">
        <v>7182</v>
      </c>
      <c r="B716">
        <v>364.4466552734375</v>
      </c>
      <c r="C716">
        <v>0.0152560155838728</v>
      </c>
    </row>
    <row r="717" spans="1:3">
      <c r="A717">
        <v>7192</v>
      </c>
      <c r="B717">
        <v>236.5469970703125</v>
      </c>
      <c r="C717">
        <v>0.01290989760309458</v>
      </c>
    </row>
    <row r="718" spans="1:3">
      <c r="A718">
        <v>7202</v>
      </c>
      <c r="B718">
        <v>378.3146667480469</v>
      </c>
      <c r="C718">
        <v>0.01321098860353231</v>
      </c>
    </row>
    <row r="719" spans="1:3">
      <c r="A719">
        <v>7212</v>
      </c>
      <c r="B719">
        <v>360.5802917480469</v>
      </c>
      <c r="C719">
        <v>0.01586234755814075</v>
      </c>
    </row>
    <row r="720" spans="1:3">
      <c r="A720">
        <v>7223</v>
      </c>
      <c r="B720">
        <v>241.5736541748047</v>
      </c>
      <c r="C720">
        <v>0.0142399612814188</v>
      </c>
    </row>
    <row r="721" spans="1:3">
      <c r="A721">
        <v>7233</v>
      </c>
      <c r="B721">
        <v>357.8146362304688</v>
      </c>
      <c r="C721">
        <v>0.01285622082650661</v>
      </c>
    </row>
    <row r="722" spans="1:3">
      <c r="A722">
        <v>7243</v>
      </c>
      <c r="B722">
        <v>255.2866973876953</v>
      </c>
      <c r="C722">
        <v>0.01311736274510622</v>
      </c>
    </row>
    <row r="723" spans="1:3">
      <c r="A723">
        <v>7253</v>
      </c>
      <c r="B723">
        <v>381.4180603027344</v>
      </c>
      <c r="C723">
        <v>0.0136496527120471</v>
      </c>
    </row>
    <row r="724" spans="1:3">
      <c r="A724">
        <v>7263</v>
      </c>
      <c r="B724">
        <v>366.8348083496094</v>
      </c>
      <c r="C724">
        <v>0.01604199595749378</v>
      </c>
    </row>
    <row r="725" spans="1:3">
      <c r="A725">
        <v>7273</v>
      </c>
      <c r="B725">
        <v>348.5798950195312</v>
      </c>
      <c r="C725">
        <v>0.01534053217619658</v>
      </c>
    </row>
    <row r="726" spans="1:3">
      <c r="A726">
        <v>7283</v>
      </c>
      <c r="B726">
        <v>256.1370544433594</v>
      </c>
      <c r="C726">
        <v>0.01297883875668049</v>
      </c>
    </row>
    <row r="727" spans="1:3">
      <c r="A727">
        <v>7293</v>
      </c>
      <c r="B727">
        <v>340.0881958007812</v>
      </c>
      <c r="C727">
        <v>0.01279090158641338</v>
      </c>
    </row>
    <row r="728" spans="1:3">
      <c r="A728">
        <v>7303</v>
      </c>
      <c r="B728">
        <v>342.05517578125</v>
      </c>
      <c r="C728">
        <v>0.01461884379386902</v>
      </c>
    </row>
    <row r="729" spans="1:3">
      <c r="A729">
        <v>7314</v>
      </c>
      <c r="B729">
        <v>375.7794799804688</v>
      </c>
      <c r="C729">
        <v>0.01691916026175022</v>
      </c>
    </row>
    <row r="730" spans="1:3">
      <c r="A730">
        <v>7324</v>
      </c>
      <c r="B730">
        <v>260.0153198242188</v>
      </c>
      <c r="C730">
        <v>0.01363806240260601</v>
      </c>
    </row>
    <row r="731" spans="1:3">
      <c r="A731">
        <v>7334</v>
      </c>
      <c r="B731">
        <v>353.3323669433594</v>
      </c>
      <c r="C731">
        <v>0.01316661387681961</v>
      </c>
    </row>
    <row r="732" spans="1:3">
      <c r="A732">
        <v>7344</v>
      </c>
      <c r="B732">
        <v>311.5932006835938</v>
      </c>
      <c r="C732">
        <v>0.01426108460873365</v>
      </c>
    </row>
    <row r="733" spans="1:3">
      <c r="A733">
        <v>7354</v>
      </c>
      <c r="B733">
        <v>474.9894104003906</v>
      </c>
      <c r="C733">
        <v>0.01683805510401726</v>
      </c>
    </row>
    <row r="734" spans="1:3">
      <c r="A734">
        <v>7364</v>
      </c>
      <c r="B734">
        <v>261.8829345703125</v>
      </c>
      <c r="C734">
        <v>0.01578990556299686</v>
      </c>
    </row>
    <row r="735" spans="1:3">
      <c r="A735">
        <v>7374</v>
      </c>
      <c r="B735">
        <v>294.26416015625</v>
      </c>
      <c r="C735">
        <v>0.01194512378424406</v>
      </c>
    </row>
    <row r="736" spans="1:3">
      <c r="A736">
        <v>7384</v>
      </c>
      <c r="B736">
        <v>320.4027709960938</v>
      </c>
      <c r="C736">
        <v>0.0131927952170372</v>
      </c>
    </row>
    <row r="737" spans="1:3">
      <c r="A737">
        <v>7394</v>
      </c>
      <c r="B737">
        <v>386.810302734375</v>
      </c>
      <c r="C737">
        <v>0.0151683371514082</v>
      </c>
    </row>
    <row r="738" spans="1:3">
      <c r="A738">
        <v>7405</v>
      </c>
      <c r="B738">
        <v>278.933837890625</v>
      </c>
      <c r="C738">
        <v>0.01571920700371265</v>
      </c>
    </row>
    <row r="739" spans="1:3">
      <c r="A739">
        <v>7415</v>
      </c>
      <c r="B739">
        <v>618.6167602539062</v>
      </c>
      <c r="C739">
        <v>0.01922350376844406</v>
      </c>
    </row>
    <row r="740" spans="1:3">
      <c r="A740">
        <v>7425</v>
      </c>
      <c r="B740">
        <v>265.113525390625</v>
      </c>
      <c r="C740">
        <v>0.01889096386730671</v>
      </c>
    </row>
    <row r="741" spans="1:3">
      <c r="A741">
        <v>7435</v>
      </c>
      <c r="B741">
        <v>411.4707336425781</v>
      </c>
      <c r="C741">
        <v>0.01448551379144192</v>
      </c>
    </row>
    <row r="742" spans="1:3">
      <c r="A742">
        <v>7445</v>
      </c>
      <c r="B742">
        <v>272.8819885253906</v>
      </c>
      <c r="C742">
        <v>0.01466843485832214</v>
      </c>
    </row>
    <row r="743" spans="1:3">
      <c r="A743">
        <v>7455</v>
      </c>
      <c r="B743">
        <v>256.1449890136719</v>
      </c>
      <c r="C743">
        <v>0.01135254465043545</v>
      </c>
    </row>
    <row r="744" spans="1:3">
      <c r="A744">
        <v>7465</v>
      </c>
      <c r="B744">
        <v>397.9444580078125</v>
      </c>
      <c r="C744">
        <v>0.01403870433568954</v>
      </c>
    </row>
    <row r="745" spans="1:3">
      <c r="A745">
        <v>7475</v>
      </c>
      <c r="B745">
        <v>388.8805847167969</v>
      </c>
      <c r="C745">
        <v>0.01686665415763855</v>
      </c>
    </row>
    <row r="746" spans="1:3">
      <c r="A746">
        <v>7485</v>
      </c>
      <c r="B746">
        <v>449.1051025390625</v>
      </c>
      <c r="C746">
        <v>0.01792202331125736</v>
      </c>
    </row>
    <row r="747" spans="1:3">
      <c r="A747">
        <v>7495</v>
      </c>
      <c r="B747">
        <v>376.0933837890625</v>
      </c>
      <c r="C747">
        <v>0.01763360574841499</v>
      </c>
    </row>
    <row r="748" spans="1:3">
      <c r="A748">
        <v>7505</v>
      </c>
      <c r="B748">
        <v>350.4673767089844</v>
      </c>
      <c r="C748">
        <v>0.01556546613574028</v>
      </c>
    </row>
    <row r="749" spans="1:3">
      <c r="A749">
        <v>7515</v>
      </c>
      <c r="B749">
        <v>188.1718597412109</v>
      </c>
      <c r="C749">
        <v>0.01158054452389479</v>
      </c>
    </row>
    <row r="750" spans="1:3">
      <c r="A750">
        <v>7525</v>
      </c>
      <c r="B750">
        <v>269.8461303710938</v>
      </c>
      <c r="C750">
        <v>0.009851928800344467</v>
      </c>
    </row>
    <row r="751" spans="1:3">
      <c r="A751">
        <v>7535</v>
      </c>
      <c r="B751">
        <v>339.5557250976562</v>
      </c>
      <c r="C751">
        <v>0.01308879256248474</v>
      </c>
    </row>
    <row r="752" spans="1:3">
      <c r="A752">
        <v>7545</v>
      </c>
      <c r="B752">
        <v>275.3456420898438</v>
      </c>
      <c r="C752">
        <v>0.01320250891149044</v>
      </c>
    </row>
    <row r="753" spans="1:3">
      <c r="A753">
        <v>7555</v>
      </c>
      <c r="B753">
        <v>299.8431396484375</v>
      </c>
      <c r="C753">
        <v>0.01216467842459679</v>
      </c>
    </row>
    <row r="754" spans="1:3">
      <c r="A754">
        <v>7565</v>
      </c>
      <c r="B754">
        <v>351.4011840820312</v>
      </c>
      <c r="C754">
        <v>0.01373784523457289</v>
      </c>
    </row>
    <row r="755" spans="1:3">
      <c r="A755">
        <v>7575</v>
      </c>
      <c r="B755">
        <v>352.1164245605469</v>
      </c>
      <c r="C755">
        <v>0.01506066136062145</v>
      </c>
    </row>
    <row r="756" spans="1:3">
      <c r="A756">
        <v>7585</v>
      </c>
      <c r="B756">
        <v>351.830322265625</v>
      </c>
      <c r="C756">
        <v>0.01509285159409046</v>
      </c>
    </row>
    <row r="757" spans="1:3">
      <c r="A757">
        <v>7595</v>
      </c>
      <c r="B757">
        <v>366.8785095214844</v>
      </c>
      <c r="C757">
        <v>0.01538819167762995</v>
      </c>
    </row>
    <row r="758" spans="1:3">
      <c r="A758">
        <v>7605</v>
      </c>
      <c r="B758">
        <v>323.0174255371094</v>
      </c>
      <c r="C758">
        <v>0.01468580402433872</v>
      </c>
    </row>
    <row r="759" spans="1:3">
      <c r="A759">
        <v>7615</v>
      </c>
      <c r="B759">
        <v>358.8795776367188</v>
      </c>
      <c r="C759">
        <v>0.01452271640300751</v>
      </c>
    </row>
    <row r="760" spans="1:3">
      <c r="A760">
        <v>7625</v>
      </c>
      <c r="B760">
        <v>379.9279479980469</v>
      </c>
      <c r="C760">
        <v>0.01582168601453304</v>
      </c>
    </row>
    <row r="761" spans="1:3">
      <c r="A761">
        <v>7636</v>
      </c>
      <c r="B761">
        <v>378.3265686035156</v>
      </c>
      <c r="C761">
        <v>0.01785355061292648</v>
      </c>
    </row>
    <row r="762" spans="1:3">
      <c r="A762">
        <v>7646</v>
      </c>
      <c r="B762">
        <v>357.9139709472656</v>
      </c>
      <c r="C762">
        <v>0.01576456241309643</v>
      </c>
    </row>
    <row r="763" spans="1:3">
      <c r="A763">
        <v>7656</v>
      </c>
      <c r="B763">
        <v>243.2068176269531</v>
      </c>
      <c r="C763">
        <v>0.0128838624805212</v>
      </c>
    </row>
    <row r="764" spans="1:3">
      <c r="A764">
        <v>7666</v>
      </c>
      <c r="B764">
        <v>266.7188720703125</v>
      </c>
      <c r="C764">
        <v>0.01093760412186384</v>
      </c>
    </row>
    <row r="765" spans="1:3">
      <c r="A765">
        <v>7676</v>
      </c>
      <c r="B765">
        <v>247.3076171875</v>
      </c>
      <c r="C765">
        <v>0.01102976221591234</v>
      </c>
    </row>
    <row r="766" spans="1:3">
      <c r="A766">
        <v>7686</v>
      </c>
      <c r="B766">
        <v>449.0931701660156</v>
      </c>
      <c r="C766">
        <v>0.01494812872260809</v>
      </c>
    </row>
    <row r="767" spans="1:3">
      <c r="A767">
        <v>7696</v>
      </c>
      <c r="B767">
        <v>350.46337890625</v>
      </c>
      <c r="C767">
        <v>0.0168364979326725</v>
      </c>
    </row>
    <row r="768" spans="1:3">
      <c r="A768">
        <v>7706</v>
      </c>
      <c r="B768">
        <v>211.3064117431641</v>
      </c>
      <c r="C768">
        <v>0.01185026112943888</v>
      </c>
    </row>
    <row r="769" spans="1:3">
      <c r="A769">
        <v>7716</v>
      </c>
      <c r="B769">
        <v>375.2629089355469</v>
      </c>
      <c r="C769">
        <v>0.01261688116937876</v>
      </c>
    </row>
    <row r="770" spans="1:3">
      <c r="A770">
        <v>7726</v>
      </c>
      <c r="B770">
        <v>250.9395294189453</v>
      </c>
      <c r="C770">
        <v>0.01345908083021641</v>
      </c>
    </row>
    <row r="771" spans="1:3">
      <c r="A771">
        <v>7736</v>
      </c>
      <c r="B771">
        <v>230.3957977294922</v>
      </c>
      <c r="C771">
        <v>0.0103578045964241</v>
      </c>
    </row>
    <row r="772" spans="1:3">
      <c r="A772">
        <v>7746</v>
      </c>
      <c r="B772">
        <v>257.714599609375</v>
      </c>
      <c r="C772">
        <v>0.01050556357949972</v>
      </c>
    </row>
    <row r="773" spans="1:3">
      <c r="A773">
        <v>7756</v>
      </c>
      <c r="B773">
        <v>331.3422241210938</v>
      </c>
      <c r="C773">
        <v>0.01266717817634344</v>
      </c>
    </row>
    <row r="774" spans="1:3">
      <c r="A774">
        <v>7766</v>
      </c>
      <c r="B774">
        <v>248.7381286621094</v>
      </c>
      <c r="C774">
        <v>0.01247101649641991</v>
      </c>
    </row>
    <row r="775" spans="1:3">
      <c r="A775">
        <v>7776</v>
      </c>
      <c r="B775">
        <v>169.9447631835938</v>
      </c>
      <c r="C775">
        <v>0.009010711684823036</v>
      </c>
    </row>
    <row r="776" spans="1:3">
      <c r="A776">
        <v>7786</v>
      </c>
      <c r="B776">
        <v>239.3086700439453</v>
      </c>
      <c r="C776">
        <v>0.008808165788650513</v>
      </c>
    </row>
    <row r="777" spans="1:3">
      <c r="A777">
        <v>7796</v>
      </c>
      <c r="B777">
        <v>242.3644104003906</v>
      </c>
      <c r="C777">
        <v>0.01016685087233782</v>
      </c>
    </row>
    <row r="778" spans="1:3">
      <c r="A778">
        <v>7806</v>
      </c>
      <c r="B778">
        <v>249.8428039550781</v>
      </c>
      <c r="C778">
        <v>0.01038378942757845</v>
      </c>
    </row>
    <row r="779" spans="1:3">
      <c r="A779">
        <v>7817</v>
      </c>
      <c r="B779">
        <v>265.2247619628906</v>
      </c>
      <c r="C779">
        <v>0.01217056903988123</v>
      </c>
    </row>
    <row r="780" spans="1:3">
      <c r="A780">
        <v>7827</v>
      </c>
      <c r="B780">
        <v>342.86181640625</v>
      </c>
      <c r="C780">
        <v>0.01305033080279827</v>
      </c>
    </row>
    <row r="781" spans="1:3">
      <c r="A781">
        <v>7837</v>
      </c>
      <c r="B781">
        <v>256.2443542480469</v>
      </c>
      <c r="C781">
        <v>0.01286560576409101</v>
      </c>
    </row>
    <row r="782" spans="1:3">
      <c r="A782">
        <v>7847</v>
      </c>
      <c r="B782">
        <v>265.4472961425781</v>
      </c>
      <c r="C782">
        <v>0.01120981201529503</v>
      </c>
    </row>
    <row r="783" spans="1:3">
      <c r="A783">
        <v>7857</v>
      </c>
      <c r="B783">
        <v>344.2366943359375</v>
      </c>
      <c r="C783">
        <v>0.01309082191437483</v>
      </c>
    </row>
    <row r="784" spans="1:3">
      <c r="A784">
        <v>7867</v>
      </c>
      <c r="B784">
        <v>265.6141967773438</v>
      </c>
      <c r="C784">
        <v>0.0130944075062871</v>
      </c>
    </row>
    <row r="785" spans="1:3">
      <c r="A785">
        <v>7877</v>
      </c>
      <c r="B785">
        <v>267.2990112304688</v>
      </c>
      <c r="C785">
        <v>0.01144692860543728</v>
      </c>
    </row>
    <row r="786" spans="1:3">
      <c r="A786">
        <v>7887</v>
      </c>
      <c r="B786">
        <v>383.1267395019531</v>
      </c>
      <c r="C786">
        <v>0.01396262738853693</v>
      </c>
    </row>
    <row r="787" spans="1:3">
      <c r="A787">
        <v>7897</v>
      </c>
      <c r="B787">
        <v>412.9250793457031</v>
      </c>
      <c r="C787">
        <v>0.01707752980291843</v>
      </c>
    </row>
    <row r="788" spans="1:3">
      <c r="A788">
        <v>7908</v>
      </c>
      <c r="B788">
        <v>346.5652465820312</v>
      </c>
      <c r="C788">
        <v>0.01792406477034092</v>
      </c>
    </row>
    <row r="789" spans="1:3">
      <c r="A789">
        <v>7918</v>
      </c>
      <c r="B789">
        <v>158.8662414550781</v>
      </c>
      <c r="C789">
        <v>0.01086618192493916</v>
      </c>
    </row>
    <row r="790" spans="1:3">
      <c r="A790">
        <v>7928</v>
      </c>
      <c r="B790">
        <v>276.7046203613281</v>
      </c>
      <c r="C790">
        <v>0.009367534890770912</v>
      </c>
    </row>
    <row r="791" spans="1:3">
      <c r="A791">
        <v>7938</v>
      </c>
      <c r="B791">
        <v>349.4421691894531</v>
      </c>
      <c r="C791">
        <v>0.01344099454581738</v>
      </c>
    </row>
    <row r="792" spans="1:3">
      <c r="A792">
        <v>7948</v>
      </c>
      <c r="B792">
        <v>271.5826110839844</v>
      </c>
      <c r="C792">
        <v>0.01333849411457777</v>
      </c>
    </row>
    <row r="793" spans="1:3">
      <c r="A793">
        <v>7958</v>
      </c>
      <c r="B793">
        <v>173.7356262207031</v>
      </c>
      <c r="C793">
        <v>0.009584979154169559</v>
      </c>
    </row>
    <row r="794" spans="1:3">
      <c r="A794">
        <v>7968</v>
      </c>
      <c r="B794">
        <v>257.7344665527344</v>
      </c>
      <c r="C794">
        <v>0.00928510632365942</v>
      </c>
    </row>
    <row r="795" spans="1:3">
      <c r="A795">
        <v>7978</v>
      </c>
      <c r="B795">
        <v>263.7267150878906</v>
      </c>
      <c r="C795">
        <v>0.01121138036251068</v>
      </c>
    </row>
    <row r="796" spans="1:3">
      <c r="A796">
        <v>7988</v>
      </c>
      <c r="B796">
        <v>334.239013671875</v>
      </c>
      <c r="C796">
        <v>0.01284509617835283</v>
      </c>
    </row>
    <row r="797" spans="1:3">
      <c r="A797">
        <v>7999</v>
      </c>
      <c r="B797">
        <v>263.2419128417969</v>
      </c>
      <c r="C797">
        <v>0.0141069833189249</v>
      </c>
    </row>
    <row r="798" spans="1:3">
      <c r="A798">
        <v>8009</v>
      </c>
      <c r="B798">
        <v>365.7420349121094</v>
      </c>
      <c r="C798">
        <v>0.0135126793757081</v>
      </c>
    </row>
    <row r="799" spans="1:3">
      <c r="A799">
        <v>8019</v>
      </c>
      <c r="B799">
        <v>352.2276916503906</v>
      </c>
      <c r="C799">
        <v>0.01542591117322445</v>
      </c>
    </row>
    <row r="800" spans="1:3">
      <c r="A800">
        <v>8029</v>
      </c>
      <c r="B800">
        <v>385.888427734375</v>
      </c>
      <c r="C800">
        <v>0.01585191674530506</v>
      </c>
    </row>
    <row r="801" spans="1:3">
      <c r="A801">
        <v>8039</v>
      </c>
      <c r="B801">
        <v>335.5463256835938</v>
      </c>
      <c r="C801">
        <v>0.0154934823513031</v>
      </c>
    </row>
    <row r="802" spans="1:3">
      <c r="A802">
        <v>8049</v>
      </c>
      <c r="B802">
        <v>261.0524597167969</v>
      </c>
      <c r="C802">
        <v>0.01282617077231407</v>
      </c>
    </row>
    <row r="803" spans="1:3">
      <c r="A803">
        <v>8059</v>
      </c>
      <c r="B803">
        <v>207.7619171142578</v>
      </c>
      <c r="C803">
        <v>0.01009484380483627</v>
      </c>
    </row>
    <row r="804" spans="1:3">
      <c r="A804">
        <v>8069</v>
      </c>
      <c r="B804">
        <v>327.6506958007812</v>
      </c>
      <c r="C804">
        <v>0.01152070425450802</v>
      </c>
    </row>
    <row r="805" spans="1:3">
      <c r="A805">
        <v>8079</v>
      </c>
      <c r="B805">
        <v>346.9745178222656</v>
      </c>
      <c r="C805">
        <v>0.01449106074869633</v>
      </c>
    </row>
    <row r="806" spans="1:3">
      <c r="A806">
        <v>8089</v>
      </c>
      <c r="B806">
        <v>384.7122192382812</v>
      </c>
      <c r="C806">
        <v>0.01569623686373234</v>
      </c>
    </row>
    <row r="807" spans="1:3">
      <c r="A807">
        <v>8099</v>
      </c>
      <c r="B807">
        <v>265.5545959472656</v>
      </c>
      <c r="C807">
        <v>0.01396016590297222</v>
      </c>
    </row>
    <row r="808" spans="1:3">
      <c r="A808">
        <v>8109</v>
      </c>
      <c r="B808">
        <v>252.34619140625</v>
      </c>
      <c r="C808">
        <v>0.01113381329923868</v>
      </c>
    </row>
    <row r="809" spans="1:3">
      <c r="A809">
        <v>8119</v>
      </c>
      <c r="B809">
        <v>358.9073791503906</v>
      </c>
      <c r="C809">
        <v>0.01312862616032362</v>
      </c>
    </row>
    <row r="810" spans="1:3">
      <c r="A810">
        <v>8129</v>
      </c>
      <c r="B810">
        <v>252.4137573242188</v>
      </c>
      <c r="C810">
        <v>0.01313556544482708</v>
      </c>
    </row>
    <row r="811" spans="1:3">
      <c r="A811">
        <v>8139</v>
      </c>
      <c r="B811">
        <v>248.0308227539062</v>
      </c>
      <c r="C811">
        <v>0.0107632102444768</v>
      </c>
    </row>
    <row r="812" spans="1:3">
      <c r="A812">
        <v>8149</v>
      </c>
      <c r="B812">
        <v>256.0973205566406</v>
      </c>
      <c r="C812">
        <v>0.01084078010171652</v>
      </c>
    </row>
    <row r="813" spans="1:3">
      <c r="A813">
        <v>8159</v>
      </c>
      <c r="B813">
        <v>251.6110687255859</v>
      </c>
      <c r="C813">
        <v>0.01090980879962444</v>
      </c>
    </row>
    <row r="814" spans="1:3">
      <c r="A814">
        <v>8169</v>
      </c>
      <c r="B814">
        <v>370.8561401367188</v>
      </c>
      <c r="C814">
        <v>0.01336423493921757</v>
      </c>
    </row>
    <row r="815" spans="1:3">
      <c r="A815">
        <v>8179</v>
      </c>
      <c r="B815">
        <v>263.6154479980469</v>
      </c>
      <c r="C815">
        <v>0.01362542156130075</v>
      </c>
    </row>
    <row r="816" spans="1:3">
      <c r="A816">
        <v>8189</v>
      </c>
      <c r="B816">
        <v>261.5928649902344</v>
      </c>
      <c r="C816">
        <v>0.01128455623984337</v>
      </c>
    </row>
    <row r="817" spans="1:3">
      <c r="A817">
        <v>8199</v>
      </c>
      <c r="B817">
        <v>347.4235534667969</v>
      </c>
      <c r="C817">
        <v>0.01307639945298433</v>
      </c>
    </row>
    <row r="818" spans="1:3">
      <c r="A818">
        <v>8209</v>
      </c>
      <c r="B818">
        <v>273.8714294433594</v>
      </c>
      <c r="C818">
        <v>0.01333897095173597</v>
      </c>
    </row>
    <row r="819" spans="1:3">
      <c r="A819">
        <v>8219</v>
      </c>
      <c r="B819">
        <v>374.8099060058594</v>
      </c>
      <c r="C819">
        <v>0.0139206675812602</v>
      </c>
    </row>
    <row r="820" spans="1:3">
      <c r="A820">
        <v>8230</v>
      </c>
      <c r="B820">
        <v>387.3626403808594</v>
      </c>
      <c r="C820">
        <v>0.01798368059098721</v>
      </c>
    </row>
    <row r="821" spans="1:3">
      <c r="A821">
        <v>8240</v>
      </c>
      <c r="B821">
        <v>238.2318115234375</v>
      </c>
      <c r="C821">
        <v>0.01325875800102949</v>
      </c>
    </row>
    <row r="822" spans="1:3">
      <c r="A822">
        <v>8250</v>
      </c>
      <c r="B822">
        <v>284.6638488769531</v>
      </c>
      <c r="C822">
        <v>0.01110914628952742</v>
      </c>
    </row>
    <row r="823" spans="1:3">
      <c r="A823">
        <v>8260</v>
      </c>
      <c r="B823">
        <v>356.0105895996094</v>
      </c>
      <c r="C823">
        <v>0.01378279272466898</v>
      </c>
    </row>
    <row r="824" spans="1:3">
      <c r="A824">
        <v>8270</v>
      </c>
      <c r="B824">
        <v>367.7248840332031</v>
      </c>
      <c r="C824">
        <v>0.01553865894675255</v>
      </c>
    </row>
    <row r="825" spans="1:3">
      <c r="A825">
        <v>8280</v>
      </c>
      <c r="B825">
        <v>274.3323669433594</v>
      </c>
      <c r="C825">
        <v>0.01380055956542492</v>
      </c>
    </row>
    <row r="826" spans="1:3">
      <c r="A826">
        <v>8290</v>
      </c>
      <c r="B826">
        <v>269.9732666015625</v>
      </c>
      <c r="C826">
        <v>0.01170928776264191</v>
      </c>
    </row>
    <row r="827" spans="1:3">
      <c r="A827">
        <v>8300</v>
      </c>
      <c r="B827">
        <v>261.7200317382812</v>
      </c>
      <c r="C827">
        <v>0.01143968105316162</v>
      </c>
    </row>
    <row r="828" spans="1:3">
      <c r="A828">
        <v>8310</v>
      </c>
      <c r="B828">
        <v>272.7667541503906</v>
      </c>
      <c r="C828">
        <v>0.01149536669254303</v>
      </c>
    </row>
    <row r="829" spans="1:3">
      <c r="A829">
        <v>8321</v>
      </c>
      <c r="B829">
        <v>239.2093353271484</v>
      </c>
      <c r="C829">
        <v>0.01210555620491505</v>
      </c>
    </row>
    <row r="830" spans="1:3">
      <c r="A830">
        <v>8331</v>
      </c>
      <c r="B830">
        <v>365.5751647949219</v>
      </c>
      <c r="C830">
        <v>0.01298480201512575</v>
      </c>
    </row>
    <row r="831" spans="1:3">
      <c r="A831">
        <v>8341</v>
      </c>
      <c r="B831">
        <v>350.7415466308594</v>
      </c>
      <c r="C831">
        <v>0.01536326762288809</v>
      </c>
    </row>
    <row r="832" spans="1:3">
      <c r="A832">
        <v>8351</v>
      </c>
      <c r="B832">
        <v>234.5561981201172</v>
      </c>
      <c r="C832">
        <v>0.01257001888006926</v>
      </c>
    </row>
    <row r="833" spans="1:3">
      <c r="A833">
        <v>8361</v>
      </c>
      <c r="B833">
        <v>270.8117065429688</v>
      </c>
      <c r="C833">
        <v>0.01086089201271534</v>
      </c>
    </row>
    <row r="834" spans="1:3">
      <c r="A834">
        <v>8371</v>
      </c>
      <c r="B834">
        <v>227.1890563964844</v>
      </c>
      <c r="C834">
        <v>0.01070532668381929</v>
      </c>
    </row>
    <row r="835" spans="1:3">
      <c r="A835">
        <v>8381</v>
      </c>
      <c r="B835">
        <v>270.4580688476562</v>
      </c>
      <c r="C835">
        <v>0.01070698350667953</v>
      </c>
    </row>
    <row r="836" spans="1:3">
      <c r="A836">
        <v>8391</v>
      </c>
      <c r="B836">
        <v>369.2746276855469</v>
      </c>
      <c r="C836">
        <v>0.0137419207021594</v>
      </c>
    </row>
    <row r="837" spans="1:3">
      <c r="A837">
        <v>8401</v>
      </c>
      <c r="B837">
        <v>318.4358215332031</v>
      </c>
      <c r="C837">
        <v>0.01475413702428341</v>
      </c>
    </row>
    <row r="838" spans="1:3">
      <c r="A838">
        <v>8411</v>
      </c>
      <c r="B838">
        <v>382.1651000976562</v>
      </c>
      <c r="C838">
        <v>0.01502189226448536</v>
      </c>
    </row>
    <row r="839" spans="1:3">
      <c r="A839">
        <v>8421</v>
      </c>
      <c r="B839">
        <v>413.1158142089844</v>
      </c>
      <c r="C839">
        <v>0.0170497614890337</v>
      </c>
    </row>
    <row r="840" spans="1:3">
      <c r="A840">
        <v>8431</v>
      </c>
      <c r="B840">
        <v>350.7296142578125</v>
      </c>
      <c r="C840">
        <v>0.01638345420360565</v>
      </c>
    </row>
    <row r="841" spans="1:3">
      <c r="A841">
        <v>8441</v>
      </c>
      <c r="B841">
        <v>257.8536682128906</v>
      </c>
      <c r="C841">
        <v>0.01306059397757053</v>
      </c>
    </row>
    <row r="842" spans="1:3">
      <c r="A842">
        <v>8451</v>
      </c>
      <c r="B842">
        <v>325.4969787597656</v>
      </c>
      <c r="C842">
        <v>0.01252211444079876</v>
      </c>
    </row>
    <row r="843" spans="1:3">
      <c r="A843">
        <v>8462</v>
      </c>
      <c r="B843">
        <v>279.0649719238281</v>
      </c>
      <c r="C843">
        <v>0.01427369937300682</v>
      </c>
    </row>
    <row r="844" spans="1:3">
      <c r="A844">
        <v>8472</v>
      </c>
      <c r="B844">
        <v>382.5664672851562</v>
      </c>
      <c r="C844">
        <v>0.01419754140079021</v>
      </c>
    </row>
    <row r="845" spans="1:3">
      <c r="A845">
        <v>8482</v>
      </c>
      <c r="B845">
        <v>269.7229309082031</v>
      </c>
      <c r="C845">
        <v>0.01400431245565414</v>
      </c>
    </row>
    <row r="846" spans="1:3">
      <c r="A846">
        <v>8492</v>
      </c>
      <c r="B846">
        <v>364.1247863769531</v>
      </c>
      <c r="C846">
        <v>0.01361473836004734</v>
      </c>
    </row>
    <row r="847" spans="1:3">
      <c r="A847">
        <v>8502</v>
      </c>
      <c r="B847">
        <v>249.552734375</v>
      </c>
      <c r="C847">
        <v>0.0131975207477808</v>
      </c>
    </row>
    <row r="848" spans="1:3">
      <c r="A848">
        <v>8512</v>
      </c>
      <c r="B848">
        <v>247.4029846191406</v>
      </c>
      <c r="C848">
        <v>0.01070055365562439</v>
      </c>
    </row>
    <row r="849" spans="1:3">
      <c r="A849">
        <v>8522</v>
      </c>
      <c r="B849">
        <v>425.5533142089844</v>
      </c>
      <c r="C849">
        <v>0.01446993928402662</v>
      </c>
    </row>
    <row r="850" spans="1:3">
      <c r="A850">
        <v>8532</v>
      </c>
      <c r="B850">
        <v>339.9809265136719</v>
      </c>
      <c r="C850">
        <v>0.0164363905787468</v>
      </c>
    </row>
    <row r="851" spans="1:3">
      <c r="A851">
        <v>8542</v>
      </c>
      <c r="B851">
        <v>249.1195983886719</v>
      </c>
      <c r="C851">
        <v>0.01264726463705301</v>
      </c>
    </row>
    <row r="852" spans="1:3">
      <c r="A852">
        <v>8553</v>
      </c>
      <c r="B852">
        <v>193.8859558105469</v>
      </c>
      <c r="C852">
        <v>0.01048152148723602</v>
      </c>
    </row>
    <row r="853" spans="1:3">
      <c r="A853">
        <v>8563</v>
      </c>
      <c r="B853">
        <v>434.7403869628906</v>
      </c>
      <c r="C853">
        <v>0.01351539231836796</v>
      </c>
    </row>
    <row r="854" spans="1:3">
      <c r="A854">
        <v>8573</v>
      </c>
      <c r="B854">
        <v>394.2449951171875</v>
      </c>
      <c r="C854">
        <v>0.01779044046998024</v>
      </c>
    </row>
    <row r="855" spans="1:3">
      <c r="A855">
        <v>8583</v>
      </c>
      <c r="B855">
        <v>357.8106689453125</v>
      </c>
      <c r="C855">
        <v>0.01613163948059082</v>
      </c>
    </row>
    <row r="856" spans="1:3">
      <c r="A856">
        <v>8593</v>
      </c>
      <c r="B856">
        <v>387.7202758789062</v>
      </c>
      <c r="C856">
        <v>0.01590382680296898</v>
      </c>
    </row>
    <row r="857" spans="1:3">
      <c r="A857">
        <v>8603</v>
      </c>
      <c r="B857">
        <v>514.2132568359375</v>
      </c>
      <c r="C857">
        <v>0.0192258246243</v>
      </c>
    </row>
    <row r="858" spans="1:3">
      <c r="A858">
        <v>8613</v>
      </c>
      <c r="B858">
        <v>256.7052917480469</v>
      </c>
      <c r="C858">
        <v>0.01650363765656948</v>
      </c>
    </row>
    <row r="859" spans="1:3">
      <c r="A859">
        <v>8623</v>
      </c>
      <c r="B859">
        <v>356.6225280761719</v>
      </c>
      <c r="C859">
        <v>0.01311398297548294</v>
      </c>
    </row>
    <row r="860" spans="1:3">
      <c r="A860">
        <v>8633</v>
      </c>
      <c r="B860">
        <v>253.3912658691406</v>
      </c>
      <c r="C860">
        <v>0.01305979583412409</v>
      </c>
    </row>
    <row r="861" spans="1:3">
      <c r="A861">
        <v>8643</v>
      </c>
      <c r="B861">
        <v>276.9509887695312</v>
      </c>
      <c r="C861">
        <v>0.01138895191252232</v>
      </c>
    </row>
    <row r="862" spans="1:3">
      <c r="A862">
        <v>8653</v>
      </c>
      <c r="B862">
        <v>469.0249633789062</v>
      </c>
      <c r="C862">
        <v>0.01603004522621632</v>
      </c>
    </row>
    <row r="863" spans="1:3">
      <c r="A863">
        <v>8663</v>
      </c>
      <c r="B863">
        <v>360.4610900878906</v>
      </c>
      <c r="C863">
        <v>0.01780051365494728</v>
      </c>
    </row>
    <row r="864" spans="1:3">
      <c r="A864">
        <v>8673</v>
      </c>
      <c r="B864">
        <v>223.6644439697266</v>
      </c>
      <c r="C864">
        <v>0.01253424305468798</v>
      </c>
    </row>
    <row r="865" spans="1:3">
      <c r="A865">
        <v>8683</v>
      </c>
      <c r="B865">
        <v>359.6583862304688</v>
      </c>
      <c r="C865">
        <v>0.01251942850649357</v>
      </c>
    </row>
    <row r="866" spans="1:3">
      <c r="A866">
        <v>8693</v>
      </c>
      <c r="B866">
        <v>359.4636840820312</v>
      </c>
      <c r="C866">
        <v>0.0154180321842432</v>
      </c>
    </row>
    <row r="867" spans="1:3">
      <c r="A867">
        <v>8703</v>
      </c>
      <c r="B867">
        <v>183.7929077148438</v>
      </c>
      <c r="C867">
        <v>0.01165061164647341</v>
      </c>
    </row>
    <row r="868" spans="1:3">
      <c r="A868">
        <v>8713</v>
      </c>
      <c r="B868">
        <v>376.1927185058594</v>
      </c>
      <c r="C868">
        <v>0.01201262976974249</v>
      </c>
    </row>
    <row r="869" spans="1:3">
      <c r="A869">
        <v>8723</v>
      </c>
      <c r="B869">
        <v>349.009033203125</v>
      </c>
      <c r="C869">
        <v>0.01554991956800222</v>
      </c>
    </row>
    <row r="870" spans="1:3">
      <c r="A870">
        <v>8734</v>
      </c>
      <c r="B870">
        <v>347.7215881347656</v>
      </c>
      <c r="C870">
        <v>0.01644987799227238</v>
      </c>
    </row>
    <row r="871" spans="1:3">
      <c r="A871">
        <v>8744</v>
      </c>
      <c r="B871">
        <v>415.1622314453125</v>
      </c>
      <c r="C871">
        <v>0.01639910042285919</v>
      </c>
    </row>
    <row r="872" spans="1:3">
      <c r="A872">
        <v>8754</v>
      </c>
      <c r="B872">
        <v>252.3541412353516</v>
      </c>
      <c r="C872">
        <v>0.01434903126209974</v>
      </c>
    </row>
    <row r="873" spans="1:3">
      <c r="A873">
        <v>8764</v>
      </c>
      <c r="B873">
        <v>271.4276428222656</v>
      </c>
      <c r="C873">
        <v>0.01125942636281252</v>
      </c>
    </row>
    <row r="874" spans="1:3">
      <c r="A874">
        <v>8774</v>
      </c>
      <c r="B874">
        <v>200.9630126953125</v>
      </c>
      <c r="C874">
        <v>0.01016442105174065</v>
      </c>
    </row>
    <row r="875" spans="1:3">
      <c r="A875">
        <v>8784</v>
      </c>
      <c r="B875">
        <v>355.3827514648438</v>
      </c>
      <c r="C875">
        <v>0.0119513813406229</v>
      </c>
    </row>
    <row r="876" spans="1:3">
      <c r="A876">
        <v>8794</v>
      </c>
      <c r="B876">
        <v>374.9370727539062</v>
      </c>
      <c r="C876">
        <v>0.01566669717431068</v>
      </c>
    </row>
    <row r="877" spans="1:3">
      <c r="A877">
        <v>8804</v>
      </c>
      <c r="B877">
        <v>275.7549438476562</v>
      </c>
      <c r="C877">
        <v>0.01396358665078878</v>
      </c>
    </row>
    <row r="878" spans="1:3">
      <c r="A878">
        <v>8814</v>
      </c>
      <c r="B878">
        <v>408.7885131835938</v>
      </c>
      <c r="C878">
        <v>0.0146881602704525</v>
      </c>
    </row>
    <row r="879" spans="1:3">
      <c r="A879">
        <v>8825</v>
      </c>
      <c r="B879">
        <v>378.3385009765625</v>
      </c>
      <c r="C879">
        <v>0.01857463270425797</v>
      </c>
    </row>
    <row r="880" spans="1:3">
      <c r="A880">
        <v>8835</v>
      </c>
      <c r="B880">
        <v>242.8412475585938</v>
      </c>
      <c r="C880">
        <v>0.01332816667854786</v>
      </c>
    </row>
    <row r="881" spans="1:3">
      <c r="A881">
        <v>8845</v>
      </c>
      <c r="B881">
        <v>237.6516723632812</v>
      </c>
      <c r="C881">
        <v>0.01032952312380075</v>
      </c>
    </row>
    <row r="882" spans="1:3">
      <c r="A882">
        <v>8855</v>
      </c>
      <c r="B882">
        <v>442.64794921875</v>
      </c>
      <c r="C882">
        <v>0.01462255511432886</v>
      </c>
    </row>
    <row r="883" spans="1:3">
      <c r="A883">
        <v>8865</v>
      </c>
      <c r="B883">
        <v>383.0909729003906</v>
      </c>
      <c r="C883">
        <v>0.01771768927574158</v>
      </c>
    </row>
    <row r="884" spans="1:3">
      <c r="A884">
        <v>8875</v>
      </c>
      <c r="B884">
        <v>374.7582397460938</v>
      </c>
      <c r="C884">
        <v>0.01626149192452431</v>
      </c>
    </row>
    <row r="885" spans="1:3">
      <c r="A885">
        <v>8885</v>
      </c>
      <c r="B885">
        <v>372.3462524414062</v>
      </c>
      <c r="C885">
        <v>0.01603466831147671</v>
      </c>
    </row>
    <row r="886" spans="1:3">
      <c r="A886">
        <v>8895</v>
      </c>
      <c r="B886">
        <v>478.6650390625</v>
      </c>
      <c r="C886">
        <v>0.01825900748372078</v>
      </c>
    </row>
    <row r="887" spans="1:3">
      <c r="A887">
        <v>8905</v>
      </c>
      <c r="B887">
        <v>246.3698425292969</v>
      </c>
      <c r="C887">
        <v>0.01557661034166813</v>
      </c>
    </row>
    <row r="888" spans="1:3">
      <c r="A888">
        <v>8916</v>
      </c>
      <c r="B888">
        <v>456.5000610351562</v>
      </c>
      <c r="C888">
        <v>0.01661712676286697</v>
      </c>
    </row>
    <row r="889" spans="1:3">
      <c r="A889">
        <v>8926</v>
      </c>
      <c r="B889">
        <v>464.5824584960938</v>
      </c>
      <c r="C889">
        <v>0.01977836154401302</v>
      </c>
    </row>
    <row r="890" spans="1:3">
      <c r="A890">
        <v>8936</v>
      </c>
      <c r="B890">
        <v>372.1316528320312</v>
      </c>
      <c r="C890">
        <v>0.0179551225155592</v>
      </c>
    </row>
    <row r="891" spans="1:3">
      <c r="A891">
        <v>8946</v>
      </c>
      <c r="B891">
        <v>272.4687194824219</v>
      </c>
      <c r="C891">
        <v>0.01383078005164862</v>
      </c>
    </row>
    <row r="892" spans="1:3">
      <c r="A892">
        <v>8956</v>
      </c>
      <c r="B892">
        <v>348.9136657714844</v>
      </c>
      <c r="C892">
        <v>0.01333577279001474</v>
      </c>
    </row>
    <row r="893" spans="1:3">
      <c r="A893">
        <v>8966</v>
      </c>
      <c r="B893">
        <v>360.6955261230469</v>
      </c>
      <c r="C893">
        <v>0.01522277295589447</v>
      </c>
    </row>
    <row r="894" spans="1:3">
      <c r="A894">
        <v>8976</v>
      </c>
      <c r="B894">
        <v>345.7784729003906</v>
      </c>
      <c r="C894">
        <v>0.01516046561300755</v>
      </c>
    </row>
    <row r="895" spans="1:3">
      <c r="A895">
        <v>8986</v>
      </c>
      <c r="B895">
        <v>328.0877990722656</v>
      </c>
      <c r="C895">
        <v>0.01446755602955818</v>
      </c>
    </row>
    <row r="896" spans="1:3">
      <c r="A896">
        <v>8996</v>
      </c>
      <c r="B896">
        <v>366.8983764648438</v>
      </c>
      <c r="C896">
        <v>0.01492670271545649</v>
      </c>
    </row>
    <row r="897" spans="1:3">
      <c r="A897">
        <v>9006</v>
      </c>
      <c r="B897">
        <v>252.1514892578125</v>
      </c>
      <c r="C897">
        <v>0.01329991687089205</v>
      </c>
    </row>
    <row r="898" spans="1:3">
      <c r="A898">
        <v>9016</v>
      </c>
      <c r="B898">
        <v>217.4735107421875</v>
      </c>
      <c r="C898">
        <v>0.01010060124099255</v>
      </c>
    </row>
    <row r="899" spans="1:3">
      <c r="A899">
        <v>9026</v>
      </c>
      <c r="B899">
        <v>269.5719299316406</v>
      </c>
      <c r="C899">
        <v>0.01046925690025091</v>
      </c>
    </row>
    <row r="900" spans="1:3">
      <c r="A900">
        <v>9036</v>
      </c>
      <c r="B900">
        <v>376.7808227539062</v>
      </c>
      <c r="C900">
        <v>0.01387323718518019</v>
      </c>
    </row>
    <row r="901" spans="1:3">
      <c r="A901">
        <v>9046</v>
      </c>
      <c r="B901">
        <v>236.4476470947266</v>
      </c>
      <c r="C901">
        <v>0.01318066008388996</v>
      </c>
    </row>
    <row r="902" spans="1:3">
      <c r="A902">
        <v>9056</v>
      </c>
      <c r="B902">
        <v>375.322509765625</v>
      </c>
      <c r="C902">
        <v>0.0131412036716938</v>
      </c>
    </row>
    <row r="903" spans="1:3">
      <c r="A903">
        <v>9066</v>
      </c>
      <c r="B903">
        <v>333.1502380371094</v>
      </c>
      <c r="C903">
        <v>0.01520178653299809</v>
      </c>
    </row>
    <row r="904" spans="1:3">
      <c r="A904">
        <v>9076</v>
      </c>
      <c r="B904">
        <v>363.4452819824219</v>
      </c>
      <c r="C904">
        <v>0.01495441608130932</v>
      </c>
    </row>
    <row r="905" spans="1:3">
      <c r="A905">
        <v>9086</v>
      </c>
      <c r="B905">
        <v>385.0738220214844</v>
      </c>
      <c r="C905">
        <v>0.01605631038546562</v>
      </c>
    </row>
    <row r="906" spans="1:3">
      <c r="A906">
        <v>9096</v>
      </c>
      <c r="B906">
        <v>260.5875244140625</v>
      </c>
      <c r="C906">
        <v>0.01385742053389549</v>
      </c>
    </row>
    <row r="907" spans="1:3">
      <c r="A907">
        <v>9106</v>
      </c>
      <c r="B907">
        <v>259.788818359375</v>
      </c>
      <c r="C907">
        <v>0.01118406653404236</v>
      </c>
    </row>
    <row r="908" spans="1:3">
      <c r="A908">
        <v>9116</v>
      </c>
      <c r="B908">
        <v>380.17431640625</v>
      </c>
      <c r="C908">
        <v>0.01373744755983353</v>
      </c>
    </row>
    <row r="909" spans="1:3">
      <c r="A909">
        <v>9126</v>
      </c>
      <c r="B909">
        <v>265.7850646972656</v>
      </c>
      <c r="C909">
        <v>0.01386039610952139</v>
      </c>
    </row>
    <row r="910" spans="1:3">
      <c r="A910">
        <v>9136</v>
      </c>
      <c r="B910">
        <v>364.7804260253906</v>
      </c>
      <c r="C910">
        <v>0.01353771984577179</v>
      </c>
    </row>
    <row r="911" spans="1:3">
      <c r="A911">
        <v>9147</v>
      </c>
      <c r="B911">
        <v>349.8395385742188</v>
      </c>
      <c r="C911">
        <v>0.01687419041991234</v>
      </c>
    </row>
    <row r="912" spans="1:3">
      <c r="A912">
        <v>9157</v>
      </c>
      <c r="B912">
        <v>357.9894714355469</v>
      </c>
      <c r="C912">
        <v>0.01519104186445475</v>
      </c>
    </row>
    <row r="913" spans="1:3">
      <c r="A913">
        <v>9167</v>
      </c>
      <c r="B913">
        <v>248.4599761962891</v>
      </c>
      <c r="C913">
        <v>0.01301966328173876</v>
      </c>
    </row>
    <row r="914" spans="1:3">
      <c r="A914">
        <v>9177</v>
      </c>
      <c r="B914">
        <v>249.3143005371094</v>
      </c>
      <c r="C914">
        <v>0.01069701928645372</v>
      </c>
    </row>
    <row r="915" spans="1:3">
      <c r="A915">
        <v>9187</v>
      </c>
      <c r="B915">
        <v>245.0942993164062</v>
      </c>
      <c r="C915">
        <v>0.01062516402453184</v>
      </c>
    </row>
    <row r="916" spans="1:3">
      <c r="A916">
        <v>9197</v>
      </c>
      <c r="B916">
        <v>401.7511901855469</v>
      </c>
      <c r="C916">
        <v>0.01369675248861313</v>
      </c>
    </row>
    <row r="917" spans="1:3">
      <c r="A917">
        <v>9207</v>
      </c>
      <c r="B917">
        <v>375.7158813476562</v>
      </c>
      <c r="C917">
        <v>0.01646599546074867</v>
      </c>
    </row>
    <row r="918" spans="1:3">
      <c r="A918">
        <v>9217</v>
      </c>
      <c r="B918">
        <v>371.94091796875</v>
      </c>
      <c r="C918">
        <v>0.01605161279439926</v>
      </c>
    </row>
    <row r="919" spans="1:3">
      <c r="A919">
        <v>9227</v>
      </c>
      <c r="B919">
        <v>229.7361755371094</v>
      </c>
      <c r="C919">
        <v>0.01291232276707888</v>
      </c>
    </row>
    <row r="920" spans="1:3">
      <c r="A920">
        <v>9238</v>
      </c>
      <c r="B920">
        <v>380.563720703125</v>
      </c>
      <c r="C920">
        <v>0.01440988667309284</v>
      </c>
    </row>
    <row r="921" spans="1:3">
      <c r="A921">
        <v>9248</v>
      </c>
      <c r="B921">
        <v>350.2885437011719</v>
      </c>
      <c r="C921">
        <v>0.01568032987415791</v>
      </c>
    </row>
    <row r="922" spans="1:3">
      <c r="A922">
        <v>9258</v>
      </c>
      <c r="B922">
        <v>193.9098052978516</v>
      </c>
      <c r="C922">
        <v>0.01170055847615004</v>
      </c>
    </row>
    <row r="923" spans="1:3">
      <c r="A923">
        <v>9268</v>
      </c>
      <c r="B923">
        <v>213.9409332275391</v>
      </c>
      <c r="C923">
        <v>0.008783838711678982</v>
      </c>
    </row>
    <row r="924" spans="1:3">
      <c r="A924">
        <v>9278</v>
      </c>
      <c r="B924">
        <v>269.921630859375</v>
      </c>
      <c r="C924">
        <v>0.01040164567530155</v>
      </c>
    </row>
    <row r="925" spans="1:3">
      <c r="A925">
        <v>9288</v>
      </c>
      <c r="B925">
        <v>375.0125427246094</v>
      </c>
      <c r="C925">
        <v>0.01383670698851347</v>
      </c>
    </row>
    <row r="926" spans="1:3">
      <c r="A926">
        <v>9298</v>
      </c>
      <c r="B926">
        <v>360.9617614746094</v>
      </c>
      <c r="C926">
        <v>0.01574998907744884</v>
      </c>
    </row>
    <row r="927" spans="1:3">
      <c r="A927">
        <v>9308</v>
      </c>
      <c r="B927">
        <v>353.6065368652344</v>
      </c>
      <c r="C927">
        <v>0.01530696079134941</v>
      </c>
    </row>
    <row r="928" spans="1:3">
      <c r="A928">
        <v>9318</v>
      </c>
      <c r="B928">
        <v>282.2319641113281</v>
      </c>
      <c r="C928">
        <v>0.0136693324893713</v>
      </c>
    </row>
    <row r="929" spans="1:3">
      <c r="A929">
        <v>9329</v>
      </c>
      <c r="B929">
        <v>264.4538879394531</v>
      </c>
      <c r="C929">
        <v>0.01295112725347281</v>
      </c>
    </row>
    <row r="930" spans="1:3">
      <c r="A930">
        <v>9339</v>
      </c>
      <c r="B930">
        <v>280.04248046875</v>
      </c>
      <c r="C930">
        <v>0.01172659639269114</v>
      </c>
    </row>
    <row r="931" spans="1:3">
      <c r="A931">
        <v>9349</v>
      </c>
      <c r="B931">
        <v>262.8763427734375</v>
      </c>
      <c r="C931">
        <v>0.01167652197182178</v>
      </c>
    </row>
    <row r="932" spans="1:3">
      <c r="A932">
        <v>9359</v>
      </c>
      <c r="B932">
        <v>421.301513671875</v>
      </c>
      <c r="C932">
        <v>0.01471947226673365</v>
      </c>
    </row>
    <row r="933" spans="1:3">
      <c r="A933">
        <v>9369</v>
      </c>
      <c r="B933">
        <v>241.7246551513672</v>
      </c>
      <c r="C933">
        <v>0.01427220553159714</v>
      </c>
    </row>
    <row r="934" spans="1:3">
      <c r="A934">
        <v>9379</v>
      </c>
      <c r="B934">
        <v>393.8436584472656</v>
      </c>
      <c r="C934">
        <v>0.01366890780627728</v>
      </c>
    </row>
    <row r="935" spans="1:3">
      <c r="A935">
        <v>9389</v>
      </c>
      <c r="B935">
        <v>332.15283203125</v>
      </c>
      <c r="C935">
        <v>0.01559265702962875</v>
      </c>
    </row>
    <row r="936" spans="1:3">
      <c r="A936">
        <v>9399</v>
      </c>
      <c r="B936">
        <v>332.5343017578125</v>
      </c>
      <c r="C936">
        <v>0.01426331046968699</v>
      </c>
    </row>
    <row r="937" spans="1:3">
      <c r="A937">
        <v>9409</v>
      </c>
      <c r="B937">
        <v>395.31787109375</v>
      </c>
      <c r="C937">
        <v>0.0156171340495348</v>
      </c>
    </row>
    <row r="938" spans="1:3">
      <c r="A938">
        <v>9419</v>
      </c>
      <c r="B938">
        <v>352.9310302734375</v>
      </c>
      <c r="C938">
        <v>0.01605594716966152</v>
      </c>
    </row>
    <row r="939" spans="1:3">
      <c r="A939">
        <v>9429</v>
      </c>
      <c r="B939">
        <v>279.1126708984375</v>
      </c>
      <c r="C939">
        <v>0.01356719247996807</v>
      </c>
    </row>
    <row r="940" spans="1:3">
      <c r="A940">
        <v>9439</v>
      </c>
      <c r="B940">
        <v>369.8269653320312</v>
      </c>
      <c r="C940">
        <v>0.01393360551446676</v>
      </c>
    </row>
    <row r="941" spans="1:3">
      <c r="A941">
        <v>9449</v>
      </c>
      <c r="B941">
        <v>261.227294921875</v>
      </c>
      <c r="C941">
        <v>0.01354706753045321</v>
      </c>
    </row>
    <row r="942" spans="1:3">
      <c r="A942">
        <v>9459</v>
      </c>
      <c r="B942">
        <v>354.14697265625</v>
      </c>
      <c r="C942">
        <v>0.01321008615195751</v>
      </c>
    </row>
    <row r="943" spans="1:3">
      <c r="A943">
        <v>9470</v>
      </c>
      <c r="B943">
        <v>385.5029602050781</v>
      </c>
      <c r="C943">
        <v>0.01747494377195835</v>
      </c>
    </row>
    <row r="944" spans="1:3">
      <c r="A944">
        <v>9480</v>
      </c>
      <c r="B944">
        <v>339.968994140625</v>
      </c>
      <c r="C944">
        <v>0.01557927113026381</v>
      </c>
    </row>
    <row r="945" spans="1:3">
      <c r="A945">
        <v>9490</v>
      </c>
      <c r="B945">
        <v>254.9211120605469</v>
      </c>
      <c r="C945">
        <v>0.01277557853609324</v>
      </c>
    </row>
    <row r="946" spans="1:3">
      <c r="A946">
        <v>9500</v>
      </c>
      <c r="B946">
        <v>352.4025268554688</v>
      </c>
      <c r="C946">
        <v>0.01304020546376705</v>
      </c>
    </row>
    <row r="947" spans="1:3">
      <c r="A947">
        <v>9510</v>
      </c>
      <c r="B947">
        <v>342.6710815429688</v>
      </c>
      <c r="C947">
        <v>0.01490702480077744</v>
      </c>
    </row>
    <row r="948" spans="1:3">
      <c r="A948">
        <v>9520</v>
      </c>
      <c r="B948">
        <v>372.1396179199219</v>
      </c>
      <c r="C948">
        <v>0.01533197611570358</v>
      </c>
    </row>
    <row r="949" spans="1:3">
      <c r="A949">
        <v>9530</v>
      </c>
      <c r="B949">
        <v>339.11865234375</v>
      </c>
      <c r="C949">
        <v>0.01525398716330528</v>
      </c>
    </row>
    <row r="950" spans="1:3">
      <c r="A950">
        <v>9540</v>
      </c>
      <c r="B950">
        <v>264.4300537109375</v>
      </c>
      <c r="C950">
        <v>0.01295370608568192</v>
      </c>
    </row>
    <row r="951" spans="1:3">
      <c r="A951">
        <v>9550</v>
      </c>
      <c r="B951">
        <v>354.234375</v>
      </c>
      <c r="C951">
        <v>0.01327535230666399</v>
      </c>
    </row>
    <row r="952" spans="1:3">
      <c r="A952">
        <v>9561</v>
      </c>
      <c r="B952">
        <v>294.884033203125</v>
      </c>
      <c r="C952">
        <v>0.01531718112528324</v>
      </c>
    </row>
    <row r="953" spans="1:3">
      <c r="A953">
        <v>9571</v>
      </c>
      <c r="B953">
        <v>454.4456787109375</v>
      </c>
      <c r="C953">
        <v>0.01608514599502087</v>
      </c>
    </row>
    <row r="954" spans="1:3">
      <c r="A954">
        <v>9581</v>
      </c>
      <c r="B954">
        <v>336.6351013183594</v>
      </c>
      <c r="C954">
        <v>0.01697886548936367</v>
      </c>
    </row>
    <row r="955" spans="1:3">
      <c r="A955">
        <v>9591</v>
      </c>
      <c r="B955">
        <v>229.8672943115234</v>
      </c>
      <c r="C955">
        <v>0.01218401920050383</v>
      </c>
    </row>
    <row r="956" spans="1:3">
      <c r="A956">
        <v>9601</v>
      </c>
      <c r="B956">
        <v>199.6318511962891</v>
      </c>
      <c r="C956">
        <v>0.009245160967111588</v>
      </c>
    </row>
    <row r="957" spans="1:3">
      <c r="A957">
        <v>9611</v>
      </c>
      <c r="B957">
        <v>343.2830200195312</v>
      </c>
      <c r="C957">
        <v>0.01166480220854282</v>
      </c>
    </row>
    <row r="958" spans="1:3">
      <c r="A958">
        <v>9621</v>
      </c>
      <c r="B958">
        <v>311.8078002929688</v>
      </c>
      <c r="C958">
        <v>0.01405907236039639</v>
      </c>
    </row>
    <row r="959" spans="1:3">
      <c r="A959">
        <v>9631</v>
      </c>
      <c r="B959">
        <v>376.6258544921875</v>
      </c>
      <c r="C959">
        <v>0.01475976221263409</v>
      </c>
    </row>
    <row r="960" spans="1:3">
      <c r="A960">
        <v>9641</v>
      </c>
      <c r="B960">
        <v>231.0911865234375</v>
      </c>
      <c r="C960">
        <v>0.01304050348699093</v>
      </c>
    </row>
    <row r="961" spans="1:3">
      <c r="A961">
        <v>9651</v>
      </c>
      <c r="B961">
        <v>291.3554382324219</v>
      </c>
      <c r="C961">
        <v>0.01122113410383463</v>
      </c>
    </row>
    <row r="962" spans="1:3">
      <c r="A962">
        <v>9661</v>
      </c>
      <c r="B962">
        <v>364.5062561035156</v>
      </c>
      <c r="C962">
        <v>0.01407078746706247</v>
      </c>
    </row>
    <row r="963" spans="1:3">
      <c r="A963">
        <v>9671</v>
      </c>
      <c r="B963">
        <v>248.5553436279297</v>
      </c>
      <c r="C963">
        <v>0.01315203309059143</v>
      </c>
    </row>
    <row r="964" spans="1:3">
      <c r="A964">
        <v>9681</v>
      </c>
      <c r="B964">
        <v>338.37158203125</v>
      </c>
      <c r="C964">
        <v>0.01260092295706272</v>
      </c>
    </row>
    <row r="965" spans="1:3">
      <c r="A965">
        <v>9691</v>
      </c>
      <c r="B965">
        <v>392.8343505859375</v>
      </c>
      <c r="C965">
        <v>0.01568754762411118</v>
      </c>
    </row>
    <row r="966" spans="1:3">
      <c r="A966">
        <v>9701</v>
      </c>
      <c r="B966">
        <v>375.4218444824219</v>
      </c>
      <c r="C966">
        <v>0.01624422520399094</v>
      </c>
    </row>
    <row r="967" spans="1:3">
      <c r="A967">
        <v>9711</v>
      </c>
      <c r="B967">
        <v>228.6632843017578</v>
      </c>
      <c r="C967">
        <v>0.01280596572905779</v>
      </c>
    </row>
    <row r="968" spans="1:3">
      <c r="A968">
        <v>9721</v>
      </c>
      <c r="B968">
        <v>273.8475952148438</v>
      </c>
      <c r="C968">
        <v>0.01082014106214046</v>
      </c>
    </row>
    <row r="969" spans="1:3">
      <c r="A969">
        <v>9731</v>
      </c>
      <c r="B969">
        <v>267.8155822753906</v>
      </c>
      <c r="C969">
        <v>0.01165629364550114</v>
      </c>
    </row>
    <row r="970" spans="1:3">
      <c r="A970">
        <v>9742</v>
      </c>
      <c r="B970">
        <v>164.7432708740234</v>
      </c>
      <c r="C970">
        <v>0.01026319153606892</v>
      </c>
    </row>
    <row r="971" spans="1:3">
      <c r="A971">
        <v>9752</v>
      </c>
      <c r="B971">
        <v>354.1549072265625</v>
      </c>
      <c r="C971">
        <v>0.01118592172861099</v>
      </c>
    </row>
    <row r="972" spans="1:3">
      <c r="A972">
        <v>9762</v>
      </c>
      <c r="B972">
        <v>395.8980102539062</v>
      </c>
      <c r="C972">
        <v>0.01612120866775513</v>
      </c>
    </row>
    <row r="973" spans="1:3">
      <c r="A973">
        <v>9772</v>
      </c>
      <c r="B973">
        <v>276.8397216796875</v>
      </c>
      <c r="C973">
        <v>0.01446154247969389</v>
      </c>
    </row>
    <row r="974" spans="1:3">
      <c r="A974">
        <v>9782</v>
      </c>
      <c r="B974">
        <v>251.7620697021484</v>
      </c>
      <c r="C974">
        <v>0.01135834585875273</v>
      </c>
    </row>
    <row r="975" spans="1:3">
      <c r="A975">
        <v>9792</v>
      </c>
      <c r="B975">
        <v>247.4864349365234</v>
      </c>
      <c r="C975">
        <v>0.01072527468204498</v>
      </c>
    </row>
    <row r="976" spans="1:3">
      <c r="A976">
        <v>9802</v>
      </c>
      <c r="B976">
        <v>323.0810241699219</v>
      </c>
      <c r="C976">
        <v>0.0122486911714077</v>
      </c>
    </row>
    <row r="977" spans="1:3">
      <c r="A977">
        <v>9812</v>
      </c>
      <c r="B977">
        <v>370.1329345703125</v>
      </c>
      <c r="C977">
        <v>0.01486514881253242</v>
      </c>
    </row>
    <row r="978" spans="1:3">
      <c r="A978">
        <v>9822</v>
      </c>
      <c r="B978">
        <v>264.4340209960938</v>
      </c>
      <c r="C978">
        <v>0.01362023409456015</v>
      </c>
    </row>
    <row r="979" spans="1:3">
      <c r="A979">
        <v>9833</v>
      </c>
      <c r="B979">
        <v>343.7002563476562</v>
      </c>
      <c r="C979">
        <v>0.01436047162860632</v>
      </c>
    </row>
    <row r="980" spans="1:3">
      <c r="A980">
        <v>9843</v>
      </c>
      <c r="B980">
        <v>262.3160705566406</v>
      </c>
      <c r="C980">
        <v>0.01297736074775457</v>
      </c>
    </row>
    <row r="981" spans="1:3">
      <c r="A981">
        <v>9853</v>
      </c>
      <c r="B981">
        <v>372.7992248535156</v>
      </c>
      <c r="C981">
        <v>0.01359709724783897</v>
      </c>
    </row>
    <row r="982" spans="1:3">
      <c r="A982">
        <v>9863</v>
      </c>
      <c r="B982">
        <v>346.9427490234375</v>
      </c>
      <c r="C982">
        <v>0.01542729511857033</v>
      </c>
    </row>
    <row r="983" spans="1:3">
      <c r="A983">
        <v>9873</v>
      </c>
      <c r="B983">
        <v>252.0879058837891</v>
      </c>
      <c r="C983">
        <v>0.01283432077616453</v>
      </c>
    </row>
    <row r="984" spans="1:3">
      <c r="A984">
        <v>9883</v>
      </c>
      <c r="B984">
        <v>345.9612426757812</v>
      </c>
      <c r="C984">
        <v>0.01282822154462337</v>
      </c>
    </row>
    <row r="985" spans="1:3">
      <c r="A985">
        <v>9893</v>
      </c>
      <c r="B985">
        <v>338.470947265625</v>
      </c>
      <c r="C985">
        <v>0.01469105295836926</v>
      </c>
    </row>
    <row r="986" spans="1:3">
      <c r="A986">
        <v>9903</v>
      </c>
      <c r="B986">
        <v>383.4605102539062</v>
      </c>
      <c r="C986">
        <v>0.01547371502965689</v>
      </c>
    </row>
    <row r="987" spans="1:3">
      <c r="A987">
        <v>9913</v>
      </c>
      <c r="B987">
        <v>299.5371704101562</v>
      </c>
      <c r="C987">
        <v>0.01463749539107084</v>
      </c>
    </row>
    <row r="988" spans="1:3">
      <c r="A988">
        <v>9924</v>
      </c>
      <c r="B988">
        <v>227.2685394287109</v>
      </c>
      <c r="C988">
        <v>0.01244322210550308</v>
      </c>
    </row>
    <row r="989" spans="1:3">
      <c r="A989">
        <v>9934</v>
      </c>
      <c r="B989">
        <v>308.0129699707031</v>
      </c>
      <c r="C989">
        <v>0.01149801444262266</v>
      </c>
    </row>
    <row r="990" spans="1:3">
      <c r="A990">
        <v>9944</v>
      </c>
      <c r="B990">
        <v>363.9539184570312</v>
      </c>
      <c r="C990">
        <v>0.0143952639773488</v>
      </c>
    </row>
    <row r="991" spans="1:3">
      <c r="A991">
        <v>9954</v>
      </c>
      <c r="B991">
        <v>251.0944976806641</v>
      </c>
      <c r="C991">
        <v>0.01316593773663044</v>
      </c>
    </row>
    <row r="992" spans="1:3">
      <c r="A992">
        <v>9964</v>
      </c>
      <c r="B992">
        <v>381.8988647460938</v>
      </c>
      <c r="C992">
        <v>0.01355664804577827</v>
      </c>
    </row>
    <row r="993" spans="1:3">
      <c r="A993">
        <v>9974</v>
      </c>
      <c r="B993">
        <v>395.4927062988281</v>
      </c>
      <c r="C993">
        <v>0.01666443236172199</v>
      </c>
    </row>
    <row r="994" spans="1:3">
      <c r="A994">
        <v>9984</v>
      </c>
      <c r="B994">
        <v>379.2047424316406</v>
      </c>
      <c r="C994">
        <v>0.01662301085889339</v>
      </c>
    </row>
    <row r="995" spans="1:3">
      <c r="A995">
        <v>9994</v>
      </c>
      <c r="B995">
        <v>268.3162841796875</v>
      </c>
      <c r="C995">
        <v>0.01389723364263773</v>
      </c>
    </row>
    <row r="996" spans="1:3">
      <c r="A996">
        <v>10004</v>
      </c>
      <c r="B996">
        <v>232.7243499755859</v>
      </c>
      <c r="C996">
        <v>0.01076021231710911</v>
      </c>
    </row>
    <row r="997" spans="1:3">
      <c r="A997">
        <v>10014</v>
      </c>
      <c r="B997">
        <v>377.6629638671875</v>
      </c>
      <c r="C997">
        <v>0.01308247167617083</v>
      </c>
    </row>
    <row r="998" spans="1:3">
      <c r="A998">
        <v>10024</v>
      </c>
      <c r="B998">
        <v>374.6668395996094</v>
      </c>
      <c r="C998">
        <v>0.01611471921205521</v>
      </c>
    </row>
    <row r="999" spans="1:3">
      <c r="A999">
        <v>10034</v>
      </c>
      <c r="B999">
        <v>241.8557739257812</v>
      </c>
      <c r="C999">
        <v>0.01323178503662348</v>
      </c>
    </row>
    <row r="1000" spans="1:3">
      <c r="A1000">
        <v>10044</v>
      </c>
      <c r="B1000">
        <v>375.4655456542969</v>
      </c>
      <c r="C1000">
        <v>0.01325867045670748</v>
      </c>
    </row>
    <row r="1001" spans="1:3">
      <c r="A1001">
        <v>10054</v>
      </c>
      <c r="B1001">
        <v>253.1607971191406</v>
      </c>
      <c r="C1001">
        <v>0.01350236497819424</v>
      </c>
    </row>
    <row r="1002" spans="1:3">
      <c r="A1002">
        <v>10064</v>
      </c>
      <c r="B1002">
        <v>359.1895141601562</v>
      </c>
      <c r="C1002">
        <v>0.01314551383256912</v>
      </c>
    </row>
    <row r="1003" spans="1:3">
      <c r="A1003">
        <v>10074</v>
      </c>
      <c r="B1003">
        <v>391.8369750976562</v>
      </c>
      <c r="C1003">
        <v>0.01610737107694149</v>
      </c>
    </row>
    <row r="1004" spans="1:3">
      <c r="A1004">
        <v>10084</v>
      </c>
      <c r="B1004">
        <v>232.4104309082031</v>
      </c>
      <c r="C1004">
        <v>0.01340871676802635</v>
      </c>
    </row>
    <row r="1005" spans="1:3">
      <c r="A1005">
        <v>10094</v>
      </c>
      <c r="B1005">
        <v>271.0104064941406</v>
      </c>
      <c r="C1005">
        <v>0.0108227776363492</v>
      </c>
    </row>
    <row r="1006" spans="1:3">
      <c r="A1006">
        <v>10104</v>
      </c>
      <c r="B1006">
        <v>258.6166076660156</v>
      </c>
      <c r="C1006">
        <v>0.01137052103877068</v>
      </c>
    </row>
    <row r="1007" spans="1:3">
      <c r="A1007">
        <v>10114</v>
      </c>
      <c r="B1007">
        <v>224.4552001953125</v>
      </c>
      <c r="C1007">
        <v>0.01037841290235519</v>
      </c>
    </row>
    <row r="1008" spans="1:3">
      <c r="A1008">
        <v>10124</v>
      </c>
      <c r="B1008">
        <v>435.3165588378906</v>
      </c>
      <c r="C1008">
        <v>0.01416994445025921</v>
      </c>
    </row>
    <row r="1009" spans="1:3">
      <c r="A1009">
        <v>10134</v>
      </c>
      <c r="B1009">
        <v>328.8030700683594</v>
      </c>
      <c r="C1009">
        <v>0.01639943197369576</v>
      </c>
    </row>
    <row r="1010" spans="1:3">
      <c r="A1010">
        <v>10144</v>
      </c>
      <c r="B1010">
        <v>179.2629547119141</v>
      </c>
      <c r="C1010">
        <v>0.01092909928411245</v>
      </c>
    </row>
    <row r="1011" spans="1:3">
      <c r="A1011">
        <v>10155</v>
      </c>
      <c r="B1011">
        <v>371.0071105957031</v>
      </c>
      <c r="C1011">
        <v>0.01302596461027861</v>
      </c>
    </row>
    <row r="1012" spans="1:3">
      <c r="A1012">
        <v>10165</v>
      </c>
      <c r="B1012">
        <v>216.2377014160156</v>
      </c>
      <c r="C1012">
        <v>0.01263117231428623</v>
      </c>
    </row>
    <row r="1013" spans="1:3">
      <c r="A1013">
        <v>10175</v>
      </c>
      <c r="B1013">
        <v>261.5570983886719</v>
      </c>
      <c r="C1013">
        <v>0.01027161721140146</v>
      </c>
    </row>
    <row r="1014" spans="1:3">
      <c r="A1014">
        <v>10185</v>
      </c>
      <c r="B1014">
        <v>255.4257659912109</v>
      </c>
      <c r="C1014">
        <v>0.01109856832772493</v>
      </c>
    </row>
    <row r="1015" spans="1:3">
      <c r="A1015">
        <v>10195</v>
      </c>
      <c r="B1015">
        <v>299.4855346679688</v>
      </c>
      <c r="C1015">
        <v>0.01191376708447933</v>
      </c>
    </row>
    <row r="1016" spans="1:3">
      <c r="A1016">
        <v>10205</v>
      </c>
      <c r="B1016">
        <v>328.5130004882812</v>
      </c>
      <c r="C1016">
        <v>0.01347959972918034</v>
      </c>
    </row>
    <row r="1017" spans="1:3">
      <c r="A1017">
        <v>10215</v>
      </c>
      <c r="B1017">
        <v>264.2830200195312</v>
      </c>
      <c r="C1017">
        <v>0.01272609550505877</v>
      </c>
    </row>
    <row r="1018" spans="1:3">
      <c r="A1018">
        <v>10225</v>
      </c>
      <c r="B1018">
        <v>352.8396301269531</v>
      </c>
      <c r="C1018">
        <v>0.01324090082198381</v>
      </c>
    </row>
    <row r="1019" spans="1:3">
      <c r="A1019">
        <v>10235</v>
      </c>
      <c r="B1019">
        <v>262.0657348632812</v>
      </c>
      <c r="C1019">
        <v>0.01319047436118126</v>
      </c>
    </row>
    <row r="1020" spans="1:3">
      <c r="A1020">
        <v>10245</v>
      </c>
      <c r="B1020">
        <v>273.7124633789062</v>
      </c>
      <c r="C1020">
        <v>0.0115080364048481</v>
      </c>
    </row>
    <row r="1021" spans="1:3">
      <c r="A1021">
        <v>10255</v>
      </c>
      <c r="B1021">
        <v>363.3777160644531</v>
      </c>
      <c r="C1021">
        <v>0.01367429737001657</v>
      </c>
    </row>
    <row r="1022" spans="1:3">
      <c r="A1022">
        <v>10265</v>
      </c>
      <c r="B1022">
        <v>348.4845275878906</v>
      </c>
      <c r="C1022">
        <v>0.01526184566318989</v>
      </c>
    </row>
    <row r="1023" spans="1:3">
      <c r="A1023">
        <v>10275</v>
      </c>
      <c r="B1023">
        <v>260.2219543457031</v>
      </c>
      <c r="C1023">
        <v>0.01306059956550598</v>
      </c>
    </row>
    <row r="1024" spans="1:3">
      <c r="A1024">
        <v>10285</v>
      </c>
      <c r="B1024">
        <v>443.5141906738281</v>
      </c>
      <c r="C1024">
        <v>0.01512743905186653</v>
      </c>
    </row>
    <row r="1025" spans="1:3">
      <c r="A1025">
        <v>10295</v>
      </c>
      <c r="B1025">
        <v>291.7091064453125</v>
      </c>
      <c r="C1025">
        <v>0.01581737212836742</v>
      </c>
    </row>
    <row r="1026" spans="1:3">
      <c r="A1026">
        <v>10305</v>
      </c>
      <c r="B1026">
        <v>348.9454650878906</v>
      </c>
      <c r="C1026">
        <v>0.01375290099531412</v>
      </c>
    </row>
    <row r="1027" spans="1:3">
      <c r="A1027">
        <v>10315</v>
      </c>
      <c r="B1027">
        <v>264.163818359375</v>
      </c>
      <c r="C1027">
        <v>0.0131554352119565</v>
      </c>
    </row>
    <row r="1028" spans="1:3">
      <c r="A1028">
        <v>10325</v>
      </c>
      <c r="B1028">
        <v>342.6194152832031</v>
      </c>
      <c r="C1028">
        <v>0.01303808577358723</v>
      </c>
    </row>
    <row r="1029" spans="1:3">
      <c r="A1029">
        <v>10336</v>
      </c>
      <c r="B1029">
        <v>335.5701904296875</v>
      </c>
      <c r="C1029">
        <v>0.01601163297891617</v>
      </c>
    </row>
    <row r="1030" spans="1:3">
      <c r="A1030">
        <v>10346</v>
      </c>
      <c r="B1030">
        <v>281.035888671875</v>
      </c>
      <c r="C1030">
        <v>0.01322838384658098</v>
      </c>
    </row>
    <row r="1031" spans="1:3">
      <c r="A1031">
        <v>10356</v>
      </c>
      <c r="B1031">
        <v>353.0184326171875</v>
      </c>
      <c r="C1031">
        <v>0.01361032109707594</v>
      </c>
    </row>
    <row r="1032" spans="1:3">
      <c r="A1032">
        <v>10366</v>
      </c>
      <c r="B1032">
        <v>365.4161987304688</v>
      </c>
      <c r="C1032">
        <v>0.01541825756430626</v>
      </c>
    </row>
    <row r="1033" spans="1:3">
      <c r="A1033">
        <v>10376</v>
      </c>
      <c r="B1033">
        <v>342.0909118652344</v>
      </c>
      <c r="C1033">
        <v>0.01517046801745892</v>
      </c>
    </row>
    <row r="1034" spans="1:3">
      <c r="A1034">
        <v>10386</v>
      </c>
      <c r="B1034">
        <v>359.9802551269531</v>
      </c>
      <c r="C1034">
        <v>0.01504962798207998</v>
      </c>
    </row>
    <row r="1035" spans="1:3">
      <c r="A1035">
        <v>10396</v>
      </c>
      <c r="B1035">
        <v>263.2538452148438</v>
      </c>
      <c r="C1035">
        <v>0.01337428949773312</v>
      </c>
    </row>
    <row r="1036" spans="1:3">
      <c r="A1036">
        <v>10406</v>
      </c>
      <c r="B1036">
        <v>224.4671173095703</v>
      </c>
      <c r="C1036">
        <v>0.01048437040299177</v>
      </c>
    </row>
    <row r="1037" spans="1:3">
      <c r="A1037">
        <v>10416</v>
      </c>
      <c r="B1037">
        <v>410.4892272949219</v>
      </c>
      <c r="C1037">
        <v>0.01364626735448837</v>
      </c>
    </row>
    <row r="1038" spans="1:3">
      <c r="A1038">
        <v>10427</v>
      </c>
      <c r="B1038">
        <v>150.644775390625</v>
      </c>
      <c r="C1038">
        <v>0.01327672228217125</v>
      </c>
    </row>
    <row r="1039" spans="1:3">
      <c r="A1039">
        <v>10437</v>
      </c>
      <c r="B1039">
        <v>413.095947265625</v>
      </c>
      <c r="C1039">
        <v>0.01211996097117662</v>
      </c>
    </row>
    <row r="1040" spans="1:3">
      <c r="A1040">
        <v>10447</v>
      </c>
      <c r="B1040">
        <v>353.960205078125</v>
      </c>
      <c r="C1040">
        <v>0.01645348034799099</v>
      </c>
    </row>
    <row r="1041" spans="1:3">
      <c r="A1041">
        <v>10457</v>
      </c>
      <c r="B1041">
        <v>278.8941040039062</v>
      </c>
      <c r="C1041">
        <v>0.01358140166848898</v>
      </c>
    </row>
    <row r="1042" spans="1:3">
      <c r="A1042">
        <v>10467</v>
      </c>
      <c r="B1042">
        <v>271.4713439941406</v>
      </c>
      <c r="C1042">
        <v>0.01181633584201336</v>
      </c>
    </row>
    <row r="1043" spans="1:3">
      <c r="A1043">
        <v>10477</v>
      </c>
      <c r="B1043">
        <v>267.2473449707031</v>
      </c>
      <c r="C1043">
        <v>0.01156486570835114</v>
      </c>
    </row>
    <row r="1044" spans="1:3">
      <c r="A1044">
        <v>10487</v>
      </c>
      <c r="B1044">
        <v>375.7238464355469</v>
      </c>
      <c r="C1044">
        <v>0.01379880681633949</v>
      </c>
    </row>
    <row r="1045" spans="1:3">
      <c r="A1045">
        <v>10497</v>
      </c>
      <c r="B1045">
        <v>165.4545440673828</v>
      </c>
      <c r="C1045">
        <v>0.01163557264953852</v>
      </c>
    </row>
    <row r="1046" spans="1:3">
      <c r="A1046">
        <v>10507</v>
      </c>
      <c r="B1046">
        <v>340.3663635253906</v>
      </c>
      <c r="C1046">
        <v>0.01087718084454536</v>
      </c>
    </row>
    <row r="1047" spans="1:3">
      <c r="A1047">
        <v>10518</v>
      </c>
      <c r="B1047">
        <v>294.7568969726562</v>
      </c>
      <c r="C1047">
        <v>0.01499972585588694</v>
      </c>
    </row>
    <row r="1048" spans="1:3">
      <c r="A1048">
        <v>10528</v>
      </c>
      <c r="B1048">
        <v>359.9166870117188</v>
      </c>
      <c r="C1048">
        <v>0.01405691727995872</v>
      </c>
    </row>
    <row r="1049" spans="1:3">
      <c r="A1049">
        <v>10538</v>
      </c>
      <c r="B1049">
        <v>361.6571350097656</v>
      </c>
      <c r="C1049">
        <v>0.01548024266958237</v>
      </c>
    </row>
    <row r="1050" spans="1:3">
      <c r="A1050">
        <v>10548</v>
      </c>
      <c r="B1050">
        <v>255.771484375</v>
      </c>
      <c r="C1050">
        <v>0.01326981652528048</v>
      </c>
    </row>
    <row r="1051" spans="1:3">
      <c r="A1051">
        <v>10558</v>
      </c>
      <c r="B1051">
        <v>473.4754638671875</v>
      </c>
      <c r="C1051">
        <v>0.01563750393688679</v>
      </c>
    </row>
    <row r="1052" spans="1:3">
      <c r="A1052">
        <v>10568</v>
      </c>
      <c r="B1052">
        <v>370.6654052734375</v>
      </c>
      <c r="C1052">
        <v>0.01806315593421459</v>
      </c>
    </row>
    <row r="1053" spans="1:3">
      <c r="A1053">
        <v>10578</v>
      </c>
      <c r="B1053">
        <v>368.5871887207031</v>
      </c>
      <c r="C1053">
        <v>0.01585686393082142</v>
      </c>
    </row>
    <row r="1054" spans="1:3">
      <c r="A1054">
        <v>10588</v>
      </c>
      <c r="B1054">
        <v>226.3744659423828</v>
      </c>
      <c r="C1054">
        <v>0.01277099642902613</v>
      </c>
    </row>
    <row r="1055" spans="1:3">
      <c r="A1055">
        <v>10598</v>
      </c>
      <c r="B1055">
        <v>234.0753936767578</v>
      </c>
      <c r="C1055">
        <v>0.009889588691294193</v>
      </c>
    </row>
    <row r="1056" spans="1:3">
      <c r="A1056">
        <v>10609</v>
      </c>
      <c r="B1056">
        <v>268.09375</v>
      </c>
      <c r="C1056">
        <v>0.01187094300985336</v>
      </c>
    </row>
    <row r="1057" spans="1:3">
      <c r="A1057">
        <v>10619</v>
      </c>
      <c r="B1057">
        <v>254.2694396972656</v>
      </c>
      <c r="C1057">
        <v>0.01122416276484728</v>
      </c>
    </row>
    <row r="1058" spans="1:3">
      <c r="A1058">
        <v>10629</v>
      </c>
      <c r="B1058">
        <v>408.7368774414062</v>
      </c>
      <c r="C1058">
        <v>0.01418732572346926</v>
      </c>
    </row>
    <row r="1059" spans="1:3">
      <c r="A1059">
        <v>10639</v>
      </c>
      <c r="B1059">
        <v>267.1599426269531</v>
      </c>
      <c r="C1059">
        <v>0.01444305293262005</v>
      </c>
    </row>
    <row r="1060" spans="1:3">
      <c r="A1060">
        <v>10649</v>
      </c>
      <c r="B1060">
        <v>378.7040710449219</v>
      </c>
      <c r="C1060">
        <v>0.01382431574165821</v>
      </c>
    </row>
    <row r="1061" spans="1:3">
      <c r="A1061">
        <v>10659</v>
      </c>
      <c r="B1061">
        <v>375.2787780761719</v>
      </c>
      <c r="C1061">
        <v>0.0161479227244854</v>
      </c>
    </row>
    <row r="1062" spans="1:3">
      <c r="A1062">
        <v>10669</v>
      </c>
      <c r="B1062">
        <v>278.8146362304688</v>
      </c>
      <c r="C1062">
        <v>0.01403809431940317</v>
      </c>
    </row>
    <row r="1063" spans="1:3">
      <c r="A1063">
        <v>10679</v>
      </c>
      <c r="B1063">
        <v>255.9661865234375</v>
      </c>
      <c r="C1063">
        <v>0.01148736849427223</v>
      </c>
    </row>
    <row r="1064" spans="1:3">
      <c r="A1064">
        <v>10689</v>
      </c>
      <c r="B1064">
        <v>455.1053161621094</v>
      </c>
      <c r="C1064">
        <v>0.01527766324579716</v>
      </c>
    </row>
    <row r="1065" spans="1:3">
      <c r="A1065">
        <v>10700</v>
      </c>
      <c r="B1065">
        <v>269.6712951660156</v>
      </c>
      <c r="C1065">
        <v>0.0167420282959938</v>
      </c>
    </row>
    <row r="1066" spans="1:3">
      <c r="A1066">
        <v>10710</v>
      </c>
      <c r="B1066">
        <v>354.1390075683594</v>
      </c>
      <c r="C1066">
        <v>0.01305875368416309</v>
      </c>
    </row>
    <row r="1067" spans="1:3">
      <c r="A1067">
        <v>10720</v>
      </c>
      <c r="B1067">
        <v>258.2113037109375</v>
      </c>
      <c r="C1067">
        <v>0.01312130410224199</v>
      </c>
    </row>
    <row r="1068" spans="1:3">
      <c r="A1068">
        <v>10730</v>
      </c>
      <c r="B1068">
        <v>236.3602294921875</v>
      </c>
      <c r="C1068">
        <v>0.01062774285674095</v>
      </c>
    </row>
    <row r="1069" spans="1:3">
      <c r="A1069">
        <v>10740</v>
      </c>
      <c r="B1069">
        <v>220.5173187255859</v>
      </c>
      <c r="C1069">
        <v>0.009820002131164074</v>
      </c>
    </row>
    <row r="1070" spans="1:3">
      <c r="A1070">
        <v>10750</v>
      </c>
      <c r="B1070">
        <v>262.5505065917969</v>
      </c>
      <c r="C1070">
        <v>0.01038760598748922</v>
      </c>
    </row>
    <row r="1071" spans="1:3">
      <c r="A1071">
        <v>10760</v>
      </c>
      <c r="B1071">
        <v>251.5872344970703</v>
      </c>
      <c r="C1071">
        <v>0.01106012333184481</v>
      </c>
    </row>
    <row r="1072" spans="1:3">
      <c r="A1072">
        <v>10770</v>
      </c>
      <c r="B1072">
        <v>307.9176025390625</v>
      </c>
      <c r="C1072">
        <v>0.0120277926325798</v>
      </c>
    </row>
    <row r="1073" spans="1:3">
      <c r="A1073">
        <v>10780</v>
      </c>
      <c r="B1073">
        <v>261.0723266601562</v>
      </c>
      <c r="C1073">
        <v>0.01221161056309938</v>
      </c>
    </row>
    <row r="1074" spans="1:3">
      <c r="A1074">
        <v>10790</v>
      </c>
      <c r="B1074">
        <v>225.0433044433594</v>
      </c>
      <c r="C1074">
        <v>0.01042463816702366</v>
      </c>
    </row>
    <row r="1075" spans="1:3">
      <c r="A1075">
        <v>10800</v>
      </c>
      <c r="B1075">
        <v>236.9761505126953</v>
      </c>
      <c r="C1075">
        <v>0.009822235442698002</v>
      </c>
    </row>
    <row r="1076" spans="1:3">
      <c r="A1076">
        <v>10810</v>
      </c>
      <c r="B1076">
        <v>364.5737915039062</v>
      </c>
      <c r="C1076">
        <v>0.01280090678483248</v>
      </c>
    </row>
    <row r="1077" spans="1:3">
      <c r="A1077">
        <v>10820</v>
      </c>
      <c r="B1077">
        <v>214.6363220214844</v>
      </c>
      <c r="C1077">
        <v>0.01245011389255524</v>
      </c>
    </row>
    <row r="1078" spans="1:3">
      <c r="A1078">
        <v>10830</v>
      </c>
      <c r="B1078">
        <v>382.7413024902344</v>
      </c>
      <c r="C1078">
        <v>0.01282674260437489</v>
      </c>
    </row>
    <row r="1079" spans="1:3">
      <c r="A1079">
        <v>10840</v>
      </c>
      <c r="B1079">
        <v>387.040771484375</v>
      </c>
      <c r="C1079">
        <v>0.01651505939662457</v>
      </c>
    </row>
    <row r="1080" spans="1:3">
      <c r="A1080">
        <v>10850</v>
      </c>
      <c r="B1080">
        <v>343.6843566894531</v>
      </c>
      <c r="C1080">
        <v>0.01568010449409485</v>
      </c>
    </row>
    <row r="1081" spans="1:3">
      <c r="A1081">
        <v>10860</v>
      </c>
      <c r="B1081">
        <v>278.6994018554688</v>
      </c>
      <c r="C1081">
        <v>0.01336780749261379</v>
      </c>
    </row>
    <row r="1082" spans="1:3">
      <c r="A1082">
        <v>10870</v>
      </c>
      <c r="B1082">
        <v>400.6822814941406</v>
      </c>
      <c r="C1082">
        <v>0.01459525246173143</v>
      </c>
    </row>
    <row r="1083" spans="1:3">
      <c r="A1083">
        <v>10880</v>
      </c>
      <c r="B1083">
        <v>158.7112731933594</v>
      </c>
      <c r="C1083">
        <v>0.01202878449112177</v>
      </c>
    </row>
    <row r="1084" spans="1:3">
      <c r="A1084">
        <v>10890</v>
      </c>
      <c r="B1084">
        <v>339.34912109375</v>
      </c>
      <c r="C1084">
        <v>0.01071065291762352</v>
      </c>
    </row>
    <row r="1085" spans="1:3">
      <c r="A1085">
        <v>10900</v>
      </c>
      <c r="B1085">
        <v>372.1634521484375</v>
      </c>
      <c r="C1085">
        <v>0.01520996633917093</v>
      </c>
    </row>
    <row r="1086" spans="1:3">
      <c r="A1086">
        <v>10910</v>
      </c>
      <c r="B1086">
        <v>255.4496154785156</v>
      </c>
      <c r="C1086">
        <v>0.01342967804521322</v>
      </c>
    </row>
    <row r="1087" spans="1:3">
      <c r="A1087">
        <v>10920</v>
      </c>
      <c r="B1087">
        <v>240.6914978027344</v>
      </c>
      <c r="C1087">
        <v>0.0106643233448267</v>
      </c>
    </row>
    <row r="1088" spans="1:3">
      <c r="A1088">
        <v>10931</v>
      </c>
      <c r="B1088">
        <v>224.8128204345703</v>
      </c>
      <c r="C1088">
        <v>0.0110089648514986</v>
      </c>
    </row>
    <row r="1089" spans="1:3">
      <c r="A1089">
        <v>10941</v>
      </c>
      <c r="B1089">
        <v>237.850341796875</v>
      </c>
      <c r="C1089">
        <v>0.009948416613042355</v>
      </c>
    </row>
    <row r="1090" spans="1:3">
      <c r="A1090">
        <v>10951</v>
      </c>
      <c r="B1090">
        <v>368.5831909179688</v>
      </c>
      <c r="C1090">
        <v>0.01301638409495354</v>
      </c>
    </row>
    <row r="1091" spans="1:3">
      <c r="A1091">
        <v>10961</v>
      </c>
      <c r="B1091">
        <v>232.1004943847656</v>
      </c>
      <c r="C1091">
        <v>0.01290460396558046</v>
      </c>
    </row>
    <row r="1092" spans="1:3">
      <c r="A1092">
        <v>10971</v>
      </c>
      <c r="B1092">
        <v>266.4884033203125</v>
      </c>
      <c r="C1092">
        <v>0.01072370167821646</v>
      </c>
    </row>
    <row r="1093" spans="1:3">
      <c r="A1093">
        <v>10981</v>
      </c>
      <c r="B1093">
        <v>265.6062316894531</v>
      </c>
      <c r="C1093">
        <v>0.01143154688179493</v>
      </c>
    </row>
    <row r="1094" spans="1:3">
      <c r="A1094">
        <v>10991</v>
      </c>
      <c r="B1094">
        <v>402.7962646484375</v>
      </c>
      <c r="C1094">
        <v>0.0143587114289403</v>
      </c>
    </row>
    <row r="1095" spans="1:3">
      <c r="A1095">
        <v>11001</v>
      </c>
      <c r="B1095">
        <v>341.1253356933594</v>
      </c>
      <c r="C1095">
        <v>0.01598338782787323</v>
      </c>
    </row>
    <row r="1096" spans="1:3">
      <c r="A1096">
        <v>11011</v>
      </c>
      <c r="B1096">
        <v>328.107666015625</v>
      </c>
      <c r="C1096">
        <v>0.0143758449703455</v>
      </c>
    </row>
    <row r="1097" spans="1:3">
      <c r="A1097">
        <v>11022</v>
      </c>
      <c r="B1097">
        <v>373.3754272460938</v>
      </c>
      <c r="C1097">
        <v>0.01655091904103756</v>
      </c>
    </row>
    <row r="1098" spans="1:3">
      <c r="A1098">
        <v>11032</v>
      </c>
      <c r="B1098">
        <v>358.2835083007812</v>
      </c>
      <c r="C1098">
        <v>0.01567881740629673</v>
      </c>
    </row>
    <row r="1099" spans="1:3">
      <c r="A1099">
        <v>11042</v>
      </c>
      <c r="B1099">
        <v>263.7585144042969</v>
      </c>
      <c r="C1099">
        <v>0.01334813982248306</v>
      </c>
    </row>
    <row r="1100" spans="1:3">
      <c r="A1100">
        <v>11052</v>
      </c>
      <c r="B1100">
        <v>436.3377990722656</v>
      </c>
      <c r="C1100">
        <v>0.01499762199819088</v>
      </c>
    </row>
    <row r="1101" spans="1:3">
      <c r="A1101">
        <v>11062</v>
      </c>
      <c r="B1101">
        <v>282.4664001464844</v>
      </c>
      <c r="C1101">
        <v>0.01536877453327179</v>
      </c>
    </row>
    <row r="1102" spans="1:3">
      <c r="A1102">
        <v>11072</v>
      </c>
      <c r="B1102">
        <v>386.5559997558594</v>
      </c>
      <c r="C1102">
        <v>0.0143262492492795</v>
      </c>
    </row>
    <row r="1103" spans="1:3">
      <c r="A1103">
        <v>11082</v>
      </c>
      <c r="B1103">
        <v>362.8015441894531</v>
      </c>
      <c r="C1103">
        <v>0.01607410423457623</v>
      </c>
    </row>
    <row r="1104" spans="1:3">
      <c r="A1104">
        <v>11092</v>
      </c>
      <c r="B1104">
        <v>380.2259826660156</v>
      </c>
      <c r="C1104">
        <v>0.01594405621290207</v>
      </c>
    </row>
    <row r="1105" spans="1:3">
      <c r="A1105">
        <v>11102</v>
      </c>
      <c r="B1105">
        <v>228.8421020507812</v>
      </c>
      <c r="C1105">
        <v>0.01306961663067341</v>
      </c>
    </row>
    <row r="1106" spans="1:3">
      <c r="A1106">
        <v>11112</v>
      </c>
      <c r="B1106">
        <v>239.7815399169922</v>
      </c>
      <c r="C1106">
        <v>0.01006131712347269</v>
      </c>
    </row>
    <row r="1107" spans="1:3">
      <c r="A1107">
        <v>11122</v>
      </c>
      <c r="B1107">
        <v>282.2240295410156</v>
      </c>
      <c r="C1107">
        <v>0.01120468601584435</v>
      </c>
    </row>
    <row r="1108" spans="1:3">
      <c r="A1108">
        <v>11132</v>
      </c>
      <c r="B1108">
        <v>470.4674072265625</v>
      </c>
      <c r="C1108">
        <v>0.0161570031195879</v>
      </c>
    </row>
    <row r="1109" spans="1:3">
      <c r="A1109">
        <v>11142</v>
      </c>
      <c r="B1109">
        <v>374.460205078125</v>
      </c>
      <c r="C1109">
        <v>0.01812694407999516</v>
      </c>
    </row>
    <row r="1110" spans="1:3">
      <c r="A1110">
        <v>11152</v>
      </c>
      <c r="B1110">
        <v>275.5006103515625</v>
      </c>
      <c r="C1110">
        <v>0.01394274737685919</v>
      </c>
    </row>
    <row r="1111" spans="1:3">
      <c r="A1111">
        <v>11162</v>
      </c>
      <c r="B1111">
        <v>285.1287536621094</v>
      </c>
      <c r="C1111">
        <v>0.01203619223088026</v>
      </c>
    </row>
    <row r="1112" spans="1:3">
      <c r="A1112">
        <v>11172</v>
      </c>
      <c r="B1112">
        <v>323.8558654785156</v>
      </c>
      <c r="C1112">
        <v>0.01307408884167671</v>
      </c>
    </row>
    <row r="1113" spans="1:3">
      <c r="A1113">
        <v>11182</v>
      </c>
      <c r="B1113">
        <v>373.7886657714844</v>
      </c>
      <c r="C1113">
        <v>0.01496501080691814</v>
      </c>
    </row>
    <row r="1114" spans="1:3">
      <c r="A1114">
        <v>11192</v>
      </c>
      <c r="B1114">
        <v>251.8614196777344</v>
      </c>
      <c r="C1114">
        <v>0.01343048643320799</v>
      </c>
    </row>
    <row r="1115" spans="1:3">
      <c r="A1115">
        <v>11202</v>
      </c>
      <c r="B1115">
        <v>353.4873352050781</v>
      </c>
      <c r="C1115">
        <v>0.01300152763724327</v>
      </c>
    </row>
    <row r="1116" spans="1:3">
      <c r="A1116">
        <v>11212</v>
      </c>
      <c r="B1116">
        <v>350.23291015625</v>
      </c>
      <c r="C1116">
        <v>0.01508256420493126</v>
      </c>
    </row>
    <row r="1117" spans="1:3">
      <c r="A1117">
        <v>11222</v>
      </c>
      <c r="B1117">
        <v>383.8261108398438</v>
      </c>
      <c r="C1117">
        <v>0.01573384180665016</v>
      </c>
    </row>
    <row r="1118" spans="1:3">
      <c r="A1118">
        <v>11232</v>
      </c>
      <c r="B1118">
        <v>264.6326904296875</v>
      </c>
      <c r="C1118">
        <v>0.01392527669668198</v>
      </c>
    </row>
    <row r="1119" spans="1:3">
      <c r="A1119">
        <v>11242</v>
      </c>
      <c r="B1119">
        <v>272.8700561523438</v>
      </c>
      <c r="C1119">
        <v>0.01154765486717224</v>
      </c>
    </row>
    <row r="1120" spans="1:3">
      <c r="A1120">
        <v>11253</v>
      </c>
      <c r="B1120">
        <v>389.6991271972656</v>
      </c>
      <c r="C1120">
        <v>0.01564696431159973</v>
      </c>
    </row>
    <row r="1121" spans="1:3">
      <c r="A1121">
        <v>11263</v>
      </c>
      <c r="B1121">
        <v>196.5204925537109</v>
      </c>
      <c r="C1121">
        <v>0.01260847132652998</v>
      </c>
    </row>
    <row r="1122" spans="1:3">
      <c r="A1122">
        <v>11273</v>
      </c>
      <c r="B1122">
        <v>342.9094848632812</v>
      </c>
      <c r="C1122">
        <v>0.01160548999905586</v>
      </c>
    </row>
    <row r="1123" spans="1:3">
      <c r="A1123">
        <v>11283</v>
      </c>
      <c r="B1123">
        <v>346.533447265625</v>
      </c>
      <c r="C1123">
        <v>0.0147942965850234</v>
      </c>
    </row>
    <row r="1124" spans="1:3">
      <c r="A1124">
        <v>11293</v>
      </c>
      <c r="B1124">
        <v>373.236328125</v>
      </c>
      <c r="C1124">
        <v>0.01543036010116339</v>
      </c>
    </row>
    <row r="1125" spans="1:3">
      <c r="A1125">
        <v>11303</v>
      </c>
      <c r="B1125">
        <v>520.3525390625</v>
      </c>
      <c r="C1125">
        <v>0.01913049444556236</v>
      </c>
    </row>
    <row r="1126" spans="1:3">
      <c r="A1126">
        <v>11313</v>
      </c>
      <c r="B1126">
        <v>260.2656555175781</v>
      </c>
      <c r="C1126">
        <v>0.01668703183531761</v>
      </c>
    </row>
    <row r="1127" spans="1:3">
      <c r="A1127">
        <v>11323</v>
      </c>
      <c r="B1127">
        <v>389.7825927734375</v>
      </c>
      <c r="C1127">
        <v>0.0138842761516571</v>
      </c>
    </row>
    <row r="1128" spans="1:3">
      <c r="A1128">
        <v>11333</v>
      </c>
      <c r="B1128">
        <v>406.8970642089844</v>
      </c>
      <c r="C1128">
        <v>0.01705387607216835</v>
      </c>
    </row>
    <row r="1129" spans="1:3">
      <c r="A1129">
        <v>11344</v>
      </c>
      <c r="B1129">
        <v>358.422607421875</v>
      </c>
      <c r="C1129">
        <v>0.01805314235389233</v>
      </c>
    </row>
    <row r="1130" spans="1:3">
      <c r="A1130">
        <v>11354</v>
      </c>
      <c r="B1130">
        <v>200.8120269775391</v>
      </c>
      <c r="C1130">
        <v>0.01201439741998911</v>
      </c>
    </row>
    <row r="1131" spans="1:3">
      <c r="A1131">
        <v>11364</v>
      </c>
      <c r="B1131">
        <v>260.1464538574219</v>
      </c>
      <c r="C1131">
        <v>0.009909738786518574</v>
      </c>
    </row>
    <row r="1132" spans="1:3">
      <c r="A1132">
        <v>11374</v>
      </c>
      <c r="B1132">
        <v>366.5924072265625</v>
      </c>
      <c r="C1132">
        <v>0.01344617921859026</v>
      </c>
    </row>
    <row r="1133" spans="1:3">
      <c r="A1133">
        <v>11384</v>
      </c>
      <c r="B1133">
        <v>206.9552764892578</v>
      </c>
      <c r="C1133">
        <v>0.01233337540179491</v>
      </c>
    </row>
    <row r="1134" spans="1:3">
      <c r="A1134">
        <v>11394</v>
      </c>
      <c r="B1134">
        <v>337.7278747558594</v>
      </c>
      <c r="C1134">
        <v>0.01172064989805222</v>
      </c>
    </row>
    <row r="1135" spans="1:3">
      <c r="A1135">
        <v>11404</v>
      </c>
      <c r="B1135">
        <v>333.9211120605469</v>
      </c>
      <c r="C1135">
        <v>0.0144184622913599</v>
      </c>
    </row>
    <row r="1136" spans="1:3">
      <c r="A1136">
        <v>11414</v>
      </c>
      <c r="B1136">
        <v>395.5404052734375</v>
      </c>
      <c r="C1136">
        <v>0.01566123217344284</v>
      </c>
    </row>
    <row r="1137" spans="1:3">
      <c r="A1137">
        <v>11424</v>
      </c>
      <c r="B1137">
        <v>264.1280517578125</v>
      </c>
      <c r="C1137">
        <v>0.01417314726859331</v>
      </c>
    </row>
    <row r="1138" spans="1:3">
      <c r="A1138">
        <v>11435</v>
      </c>
      <c r="B1138">
        <v>273.8992309570312</v>
      </c>
      <c r="C1138">
        <v>0.01271660439670086</v>
      </c>
    </row>
    <row r="1139" spans="1:3">
      <c r="A1139">
        <v>11445</v>
      </c>
      <c r="B1139">
        <v>277.205322265625</v>
      </c>
      <c r="C1139">
        <v>0.0118480147793889</v>
      </c>
    </row>
    <row r="1140" spans="1:3">
      <c r="A1140">
        <v>11455</v>
      </c>
      <c r="B1140">
        <v>253.1051635742188</v>
      </c>
      <c r="C1140">
        <v>0.01140741724520922</v>
      </c>
    </row>
    <row r="1141" spans="1:3">
      <c r="A1141">
        <v>11465</v>
      </c>
      <c r="B1141">
        <v>269.921630859375</v>
      </c>
      <c r="C1141">
        <v>0.01124794222414494</v>
      </c>
    </row>
    <row r="1142" spans="1:3">
      <c r="A1142">
        <v>11475</v>
      </c>
      <c r="B1142">
        <v>363.4492492675781</v>
      </c>
      <c r="C1142">
        <v>0.01359357312321663</v>
      </c>
    </row>
    <row r="1143" spans="1:3">
      <c r="A1143">
        <v>11485</v>
      </c>
      <c r="B1143">
        <v>332.8800048828125</v>
      </c>
      <c r="C1143">
        <v>0.01494030933827162</v>
      </c>
    </row>
    <row r="1144" spans="1:3">
      <c r="A1144">
        <v>11495</v>
      </c>
      <c r="B1144">
        <v>252.5925598144531</v>
      </c>
      <c r="C1144">
        <v>0.01257465966045856</v>
      </c>
    </row>
    <row r="1145" spans="1:3">
      <c r="A1145">
        <v>11505</v>
      </c>
      <c r="B1145">
        <v>389.09912109375</v>
      </c>
      <c r="C1145">
        <v>0.01377700828015804</v>
      </c>
    </row>
    <row r="1146" spans="1:3">
      <c r="A1146">
        <v>11515</v>
      </c>
      <c r="B1146">
        <v>266.9811401367188</v>
      </c>
      <c r="C1146">
        <v>0.01409086026251316</v>
      </c>
    </row>
    <row r="1147" spans="1:3">
      <c r="A1147">
        <v>11526</v>
      </c>
      <c r="B1147">
        <v>379.6060791015625</v>
      </c>
      <c r="C1147">
        <v>0.01528614386916161</v>
      </c>
    </row>
    <row r="1148" spans="1:3">
      <c r="A1148">
        <v>11536</v>
      </c>
      <c r="B1148">
        <v>374.5873718261719</v>
      </c>
      <c r="C1148">
        <v>0.01618818566203117</v>
      </c>
    </row>
    <row r="1149" spans="1:3">
      <c r="A1149">
        <v>11546</v>
      </c>
      <c r="B1149">
        <v>277.4119262695312</v>
      </c>
      <c r="C1149">
        <v>0.01396089699119329</v>
      </c>
    </row>
    <row r="1150" spans="1:3">
      <c r="A1150">
        <v>11556</v>
      </c>
      <c r="B1150">
        <v>358.4782409667969</v>
      </c>
      <c r="C1150">
        <v>0.01360839325934649</v>
      </c>
    </row>
    <row r="1151" spans="1:3">
      <c r="A1151">
        <v>11566</v>
      </c>
      <c r="B1151">
        <v>419.990234375</v>
      </c>
      <c r="C1151">
        <v>0.01667805947363377</v>
      </c>
    </row>
    <row r="1152" spans="1:3">
      <c r="A1152">
        <v>11576</v>
      </c>
      <c r="B1152">
        <v>266.2857360839844</v>
      </c>
      <c r="C1152">
        <v>0.01472945231944323</v>
      </c>
    </row>
    <row r="1153" spans="1:3">
      <c r="A1153">
        <v>11586</v>
      </c>
      <c r="B1153">
        <v>239.9444580078125</v>
      </c>
      <c r="C1153">
        <v>0.01088031660765409</v>
      </c>
    </row>
    <row r="1154" spans="1:3">
      <c r="A1154">
        <v>11596</v>
      </c>
      <c r="B1154">
        <v>388.3123474121094</v>
      </c>
      <c r="C1154">
        <v>0.01350500993430614</v>
      </c>
    </row>
    <row r="1155" spans="1:3">
      <c r="A1155">
        <v>11606</v>
      </c>
      <c r="B1155">
        <v>267.7440795898438</v>
      </c>
      <c r="C1155">
        <v>0.01408902369439602</v>
      </c>
    </row>
    <row r="1156" spans="1:3">
      <c r="A1156">
        <v>11616</v>
      </c>
      <c r="B1156">
        <v>280.3166809082031</v>
      </c>
      <c r="C1156">
        <v>0.01175925321877003</v>
      </c>
    </row>
    <row r="1157" spans="1:3">
      <c r="A1157">
        <v>11626</v>
      </c>
      <c r="B1157">
        <v>454.409912109375</v>
      </c>
      <c r="C1157">
        <v>0.01577704586088657</v>
      </c>
    </row>
    <row r="1158" spans="1:3">
      <c r="A1158">
        <v>11636</v>
      </c>
      <c r="B1158">
        <v>243.4651031494141</v>
      </c>
      <c r="C1158">
        <v>0.0150038069114089</v>
      </c>
    </row>
    <row r="1159" spans="1:3">
      <c r="A1159">
        <v>11646</v>
      </c>
      <c r="B1159">
        <v>268.2685852050781</v>
      </c>
      <c r="C1159">
        <v>0.0110050281509757</v>
      </c>
    </row>
    <row r="1160" spans="1:3">
      <c r="A1160">
        <v>11656</v>
      </c>
      <c r="B1160">
        <v>266.8976745605469</v>
      </c>
      <c r="C1160">
        <v>0.01150981709361076</v>
      </c>
    </row>
    <row r="1161" spans="1:3">
      <c r="A1161">
        <v>11666</v>
      </c>
      <c r="B1161">
        <v>253.5780334472656</v>
      </c>
      <c r="C1161">
        <v>0.01119176670908928</v>
      </c>
    </row>
    <row r="1162" spans="1:3">
      <c r="A1162">
        <v>11676</v>
      </c>
      <c r="B1162">
        <v>274.2330322265625</v>
      </c>
      <c r="C1162">
        <v>0.0113558080047369</v>
      </c>
    </row>
    <row r="1163" spans="1:3">
      <c r="A1163">
        <v>11686</v>
      </c>
      <c r="B1163">
        <v>342.28564453125</v>
      </c>
      <c r="C1163">
        <v>0.01325753703713417</v>
      </c>
    </row>
    <row r="1164" spans="1:3">
      <c r="A1164">
        <v>11696</v>
      </c>
      <c r="B1164">
        <v>389.79052734375</v>
      </c>
      <c r="C1164">
        <v>0.01570931635797024</v>
      </c>
    </row>
    <row r="1165" spans="1:3">
      <c r="A1165">
        <v>11706</v>
      </c>
      <c r="B1165">
        <v>276.3470153808594</v>
      </c>
      <c r="C1165">
        <v>0.01429064013063908</v>
      </c>
    </row>
    <row r="1166" spans="1:3">
      <c r="A1166">
        <v>11716</v>
      </c>
      <c r="B1166">
        <v>377.58349609375</v>
      </c>
      <c r="C1166">
        <v>0.01403631549328566</v>
      </c>
    </row>
    <row r="1167" spans="1:3">
      <c r="A1167">
        <v>11726</v>
      </c>
      <c r="B1167">
        <v>351.5124206542969</v>
      </c>
      <c r="C1167">
        <v>0.01565062440931797</v>
      </c>
    </row>
    <row r="1168" spans="1:3">
      <c r="A1168">
        <v>11736</v>
      </c>
      <c r="B1168">
        <v>350.2607421875</v>
      </c>
      <c r="C1168">
        <v>0.01506114564836025</v>
      </c>
    </row>
    <row r="1169" spans="1:3">
      <c r="A1169">
        <v>11746</v>
      </c>
      <c r="B1169">
        <v>184.7584991455078</v>
      </c>
      <c r="C1169">
        <v>0.01149680651724339</v>
      </c>
    </row>
    <row r="1170" spans="1:3">
      <c r="A1170">
        <v>11757</v>
      </c>
      <c r="B1170">
        <v>263.559814453125</v>
      </c>
      <c r="C1170">
        <v>0.01060197316110134</v>
      </c>
    </row>
    <row r="1171" spans="1:3">
      <c r="A1171">
        <v>11767</v>
      </c>
      <c r="B1171">
        <v>355.4026184082031</v>
      </c>
      <c r="C1171">
        <v>0.01327862404286861</v>
      </c>
    </row>
    <row r="1172" spans="1:3">
      <c r="A1172">
        <v>11777</v>
      </c>
      <c r="B1172">
        <v>307.3016662597656</v>
      </c>
      <c r="C1172">
        <v>0.01422484032809734</v>
      </c>
    </row>
    <row r="1173" spans="1:3">
      <c r="A1173">
        <v>11787</v>
      </c>
      <c r="B1173">
        <v>184.4048461914062</v>
      </c>
      <c r="C1173">
        <v>0.01058613695204258</v>
      </c>
    </row>
    <row r="1174" spans="1:3">
      <c r="A1174">
        <v>11797</v>
      </c>
      <c r="B1174">
        <v>353.5270690917969</v>
      </c>
      <c r="C1174">
        <v>0.01157431490719318</v>
      </c>
    </row>
    <row r="1175" spans="1:3">
      <c r="A1175">
        <v>11807</v>
      </c>
      <c r="B1175">
        <v>412.70654296875</v>
      </c>
      <c r="C1175">
        <v>0.01646929606795311</v>
      </c>
    </row>
    <row r="1176" spans="1:3">
      <c r="A1176">
        <v>11817</v>
      </c>
      <c r="B1176">
        <v>368.4401550292969</v>
      </c>
      <c r="C1176">
        <v>0.01679696515202522</v>
      </c>
    </row>
    <row r="1177" spans="1:3">
      <c r="A1177">
        <v>11827</v>
      </c>
      <c r="B1177">
        <v>354.3535766601562</v>
      </c>
      <c r="C1177">
        <v>0.01552288513630629</v>
      </c>
    </row>
    <row r="1178" spans="1:3">
      <c r="A1178">
        <v>11837</v>
      </c>
      <c r="B1178">
        <v>342.3849792480469</v>
      </c>
      <c r="C1178">
        <v>0.01498373225331306</v>
      </c>
    </row>
    <row r="1179" spans="1:3">
      <c r="A1179">
        <v>11848</v>
      </c>
      <c r="B1179">
        <v>281.5047912597656</v>
      </c>
      <c r="C1179">
        <v>0.01476830523461103</v>
      </c>
    </row>
    <row r="1180" spans="1:3">
      <c r="A1180">
        <v>11858</v>
      </c>
      <c r="B1180">
        <v>221.2683410644531</v>
      </c>
      <c r="C1180">
        <v>0.01080068945884705</v>
      </c>
    </row>
    <row r="1181" spans="1:3">
      <c r="A1181">
        <v>11868</v>
      </c>
      <c r="B1181">
        <v>380.3849182128906</v>
      </c>
      <c r="C1181">
        <v>0.01291071902960539</v>
      </c>
    </row>
    <row r="1182" spans="1:3">
      <c r="A1182">
        <v>11878</v>
      </c>
      <c r="B1182">
        <v>355.7562866210938</v>
      </c>
      <c r="C1182">
        <v>0.01578441448509693</v>
      </c>
    </row>
    <row r="1183" spans="1:3">
      <c r="A1183">
        <v>11888</v>
      </c>
      <c r="B1183">
        <v>352.0011901855469</v>
      </c>
      <c r="C1183">
        <v>0.01516873762011528</v>
      </c>
    </row>
    <row r="1184" spans="1:3">
      <c r="A1184">
        <v>11898</v>
      </c>
      <c r="B1184">
        <v>239.3206024169922</v>
      </c>
      <c r="C1184">
        <v>0.0126847829669714</v>
      </c>
    </row>
    <row r="1185" spans="1:3">
      <c r="A1185">
        <v>11908</v>
      </c>
      <c r="B1185">
        <v>297.8682556152344</v>
      </c>
      <c r="C1185">
        <v>0.01153137441724539</v>
      </c>
    </row>
    <row r="1186" spans="1:3">
      <c r="A1186">
        <v>11918</v>
      </c>
      <c r="B1186">
        <v>254.47607421875</v>
      </c>
      <c r="C1186">
        <v>0.01185570284724236</v>
      </c>
    </row>
    <row r="1187" spans="1:3">
      <c r="A1187">
        <v>11928</v>
      </c>
      <c r="B1187">
        <v>338.1808471679688</v>
      </c>
      <c r="C1187">
        <v>0.01272465940564871</v>
      </c>
    </row>
    <row r="1188" spans="1:3">
      <c r="A1188">
        <v>11938</v>
      </c>
      <c r="B1188">
        <v>227.4910583496094</v>
      </c>
      <c r="C1188">
        <v>0.01215537451207638</v>
      </c>
    </row>
    <row r="1189" spans="1:3">
      <c r="A1189">
        <v>11948</v>
      </c>
      <c r="B1189">
        <v>224.1611480712891</v>
      </c>
      <c r="C1189">
        <v>0.009717234410345554</v>
      </c>
    </row>
    <row r="1190" spans="1:3">
      <c r="A1190">
        <v>11958</v>
      </c>
      <c r="B1190">
        <v>266.45263671875</v>
      </c>
      <c r="C1190">
        <v>0.0105475690215826</v>
      </c>
    </row>
    <row r="1191" spans="1:3">
      <c r="A1191">
        <v>11968</v>
      </c>
      <c r="B1191">
        <v>361.2915649414062</v>
      </c>
      <c r="C1191">
        <v>0.01348116900771856</v>
      </c>
    </row>
    <row r="1192" spans="1:3">
      <c r="A1192">
        <v>11978</v>
      </c>
      <c r="B1192">
        <v>360.0517883300781</v>
      </c>
      <c r="C1192">
        <v>0.01549850404262543</v>
      </c>
    </row>
    <row r="1193" spans="1:3">
      <c r="A1193">
        <v>11988</v>
      </c>
      <c r="B1193">
        <v>380.0749816894531</v>
      </c>
      <c r="C1193">
        <v>0.01592304930090904</v>
      </c>
    </row>
    <row r="1194" spans="1:3">
      <c r="A1194">
        <v>11998</v>
      </c>
      <c r="B1194">
        <v>363.6399841308594</v>
      </c>
      <c r="C1194">
        <v>0.01597500778734684</v>
      </c>
    </row>
    <row r="1195" spans="1:3">
      <c r="A1195">
        <v>12008</v>
      </c>
      <c r="B1195">
        <v>375.4735107421875</v>
      </c>
      <c r="C1195">
        <v>0.01585633866488934</v>
      </c>
    </row>
    <row r="1196" spans="1:3">
      <c r="A1196">
        <v>12018</v>
      </c>
      <c r="B1196">
        <v>265.4194946289062</v>
      </c>
      <c r="C1196">
        <v>0.01376289874315262</v>
      </c>
    </row>
    <row r="1197" spans="1:3">
      <c r="A1197">
        <v>12028</v>
      </c>
      <c r="B1197">
        <v>354.9893798828125</v>
      </c>
      <c r="C1197">
        <v>0.01331688277423382</v>
      </c>
    </row>
    <row r="1198" spans="1:3">
      <c r="A1198">
        <v>12038</v>
      </c>
      <c r="B1198">
        <v>174.3713989257812</v>
      </c>
      <c r="C1198">
        <v>0.011380928568542</v>
      </c>
    </row>
    <row r="1199" spans="1:3">
      <c r="A1199">
        <v>12048</v>
      </c>
      <c r="B1199">
        <v>284.1989135742188</v>
      </c>
      <c r="C1199">
        <v>0.009857103228569031</v>
      </c>
    </row>
    <row r="1200" spans="1:3">
      <c r="A1200">
        <v>12058</v>
      </c>
      <c r="B1200">
        <v>350.9561157226562</v>
      </c>
      <c r="C1200">
        <v>0.01362613216042519</v>
      </c>
    </row>
    <row r="1201" spans="1:3">
      <c r="A1201">
        <v>12068</v>
      </c>
      <c r="B1201">
        <v>188.5374450683594</v>
      </c>
      <c r="C1201">
        <v>0.01159939914941788</v>
      </c>
    </row>
    <row r="1202" spans="1:3">
      <c r="A1202">
        <v>12079</v>
      </c>
      <c r="B1202">
        <v>251.7938537597656</v>
      </c>
      <c r="C1202">
        <v>0.01041898131370544</v>
      </c>
    </row>
    <row r="1203" spans="1:3">
      <c r="A1203">
        <v>12089</v>
      </c>
      <c r="B1203">
        <v>363.2108459472656</v>
      </c>
      <c r="C1203">
        <v>0.01319948770105839</v>
      </c>
    </row>
    <row r="1204" spans="1:3">
      <c r="A1204">
        <v>12099</v>
      </c>
      <c r="B1204">
        <v>271.6541137695312</v>
      </c>
      <c r="C1204">
        <v>0.01362423412501812</v>
      </c>
    </row>
    <row r="1205" spans="1:3">
      <c r="A1205">
        <v>12109</v>
      </c>
      <c r="B1205">
        <v>160.8252563476562</v>
      </c>
      <c r="C1205">
        <v>0.009306848980486393</v>
      </c>
    </row>
    <row r="1206" spans="1:3">
      <c r="A1206">
        <v>12119</v>
      </c>
      <c r="B1206">
        <v>336.8497009277344</v>
      </c>
      <c r="C1206">
        <v>0.01070926524698734</v>
      </c>
    </row>
    <row r="1207" spans="1:3">
      <c r="A1207">
        <v>12129</v>
      </c>
      <c r="B1207">
        <v>385.3678588867188</v>
      </c>
      <c r="C1207">
        <v>0.01552081853151321</v>
      </c>
    </row>
    <row r="1208" spans="1:3">
      <c r="A1208">
        <v>12139</v>
      </c>
      <c r="B1208">
        <v>355.1085815429688</v>
      </c>
      <c r="C1208">
        <v>0.01590309478342533</v>
      </c>
    </row>
    <row r="1209" spans="1:3">
      <c r="A1209">
        <v>12149</v>
      </c>
      <c r="B1209">
        <v>277.4278259277344</v>
      </c>
      <c r="C1209">
        <v>0.0135760772973299</v>
      </c>
    </row>
    <row r="1210" spans="1:3">
      <c r="A1210">
        <v>12159</v>
      </c>
      <c r="B1210">
        <v>394.1933288574219</v>
      </c>
      <c r="C1210">
        <v>0.0144147127866745</v>
      </c>
    </row>
    <row r="1211" spans="1:3">
      <c r="A1211">
        <v>12170</v>
      </c>
      <c r="B1211">
        <v>262.0895690917969</v>
      </c>
      <c r="C1211">
        <v>0.01549417898058891</v>
      </c>
    </row>
    <row r="1212" spans="1:3">
      <c r="A1212">
        <v>12180</v>
      </c>
      <c r="B1212">
        <v>280.9524536132812</v>
      </c>
      <c r="C1212">
        <v>0.01166479662060738</v>
      </c>
    </row>
    <row r="1213" spans="1:3">
      <c r="A1213">
        <v>12190</v>
      </c>
      <c r="B1213">
        <v>341.3558044433594</v>
      </c>
      <c r="C1213">
        <v>0.01336060184985399</v>
      </c>
    </row>
    <row r="1214" spans="1:3">
      <c r="A1214">
        <v>12200</v>
      </c>
      <c r="B1214">
        <v>358.1484069824219</v>
      </c>
      <c r="C1214">
        <v>0.01500701997429132</v>
      </c>
    </row>
    <row r="1215" spans="1:3">
      <c r="A1215">
        <v>12210</v>
      </c>
      <c r="B1215">
        <v>190.087158203125</v>
      </c>
      <c r="C1215">
        <v>0.01178694702684879</v>
      </c>
    </row>
    <row r="1216" spans="1:3">
      <c r="A1216">
        <v>12220</v>
      </c>
      <c r="B1216">
        <v>217.6443786621094</v>
      </c>
      <c r="C1216">
        <v>0.008783429861068726</v>
      </c>
    </row>
    <row r="1217" spans="1:3">
      <c r="A1217">
        <v>12230</v>
      </c>
      <c r="B1217">
        <v>249.6441192626953</v>
      </c>
      <c r="C1217">
        <v>0.01006085611879826</v>
      </c>
    </row>
    <row r="1218" spans="1:3">
      <c r="A1218">
        <v>12240</v>
      </c>
      <c r="B1218">
        <v>219.5159606933594</v>
      </c>
      <c r="C1218">
        <v>0.0101026427000761</v>
      </c>
    </row>
    <row r="1219" spans="1:3">
      <c r="A1219">
        <v>12250</v>
      </c>
      <c r="B1219">
        <v>314.2436218261719</v>
      </c>
      <c r="C1219">
        <v>0.01148761156946421</v>
      </c>
    </row>
    <row r="1220" spans="1:3">
      <c r="A1220">
        <v>12260</v>
      </c>
      <c r="B1220">
        <v>379.3756103515625</v>
      </c>
      <c r="C1220">
        <v>0.01490986719727516</v>
      </c>
    </row>
    <row r="1221" spans="1:3">
      <c r="A1221">
        <v>12270</v>
      </c>
      <c r="B1221">
        <v>244.7009124755859</v>
      </c>
      <c r="C1221">
        <v>0.01343031786382198</v>
      </c>
    </row>
    <row r="1222" spans="1:3">
      <c r="A1222">
        <v>12280</v>
      </c>
      <c r="B1222">
        <v>249.7951202392578</v>
      </c>
      <c r="C1222">
        <v>0.01065193023532629</v>
      </c>
    </row>
    <row r="1223" spans="1:3">
      <c r="A1223">
        <v>12290</v>
      </c>
      <c r="B1223">
        <v>272.2024841308594</v>
      </c>
      <c r="C1223">
        <v>0.01122596766799688</v>
      </c>
    </row>
    <row r="1224" spans="1:3">
      <c r="A1224">
        <v>12300</v>
      </c>
      <c r="B1224">
        <v>348.5639953613281</v>
      </c>
      <c r="C1224">
        <v>0.01332696713507175</v>
      </c>
    </row>
    <row r="1225" spans="1:3">
      <c r="A1225">
        <v>12310</v>
      </c>
      <c r="B1225">
        <v>379.1173400878906</v>
      </c>
      <c r="C1225">
        <v>0.01561453472822905</v>
      </c>
    </row>
    <row r="1226" spans="1:3">
      <c r="A1226">
        <v>12320</v>
      </c>
      <c r="B1226">
        <v>465.5559997558594</v>
      </c>
      <c r="C1226">
        <v>0.01812894456088543</v>
      </c>
    </row>
    <row r="1227" spans="1:3">
      <c r="A1227">
        <v>12330</v>
      </c>
      <c r="B1227">
        <v>359.4915161132812</v>
      </c>
      <c r="C1227">
        <v>0.01770035736262798</v>
      </c>
    </row>
    <row r="1228" spans="1:3">
      <c r="A1228">
        <v>12340</v>
      </c>
      <c r="B1228">
        <v>440.4862670898438</v>
      </c>
      <c r="C1228">
        <v>0.01716630905866623</v>
      </c>
    </row>
    <row r="1229" spans="1:3">
      <c r="A1229">
        <v>12350</v>
      </c>
      <c r="B1229">
        <v>363.0201110839844</v>
      </c>
      <c r="C1229">
        <v>0.01724044978618622</v>
      </c>
    </row>
    <row r="1230" spans="1:3">
      <c r="A1230">
        <v>12360</v>
      </c>
      <c r="B1230">
        <v>270.2474670410156</v>
      </c>
      <c r="C1230">
        <v>0.01358394790440798</v>
      </c>
    </row>
    <row r="1231" spans="1:3">
      <c r="A1231">
        <v>12370</v>
      </c>
      <c r="B1231">
        <v>220.3941345214844</v>
      </c>
      <c r="C1231">
        <v>0.01054997462779284</v>
      </c>
    </row>
    <row r="1232" spans="1:3">
      <c r="A1232">
        <v>12380</v>
      </c>
      <c r="B1232">
        <v>310.0196533203125</v>
      </c>
      <c r="C1232">
        <v>0.0114061888307333</v>
      </c>
    </row>
    <row r="1233" spans="1:3">
      <c r="A1233">
        <v>12390</v>
      </c>
      <c r="B1233">
        <v>425.7400817871094</v>
      </c>
      <c r="C1233">
        <v>0.01580194383859634</v>
      </c>
    </row>
    <row r="1234" spans="1:3">
      <c r="A1234">
        <v>12401</v>
      </c>
      <c r="B1234">
        <v>425.8751831054688</v>
      </c>
      <c r="C1234">
        <v>0.01999424770474434</v>
      </c>
    </row>
    <row r="1235" spans="1:3">
      <c r="A1235">
        <v>12411</v>
      </c>
      <c r="B1235">
        <v>357.8941040039062</v>
      </c>
      <c r="C1235">
        <v>0.01673439517617226</v>
      </c>
    </row>
    <row r="1236" spans="1:3">
      <c r="A1236">
        <v>12421</v>
      </c>
      <c r="B1236">
        <v>188.0089416503906</v>
      </c>
      <c r="C1236">
        <v>0.01175989117473364</v>
      </c>
    </row>
    <row r="1237" spans="1:3">
      <c r="A1237">
        <v>12431</v>
      </c>
      <c r="B1237">
        <v>226.6764678955078</v>
      </c>
      <c r="C1237">
        <v>0.00893582496792078</v>
      </c>
    </row>
    <row r="1238" spans="1:3">
      <c r="A1238">
        <v>12441</v>
      </c>
      <c r="B1238">
        <v>217.7715301513672</v>
      </c>
      <c r="C1238">
        <v>0.009565061889588833</v>
      </c>
    </row>
    <row r="1239" spans="1:3">
      <c r="A1239">
        <v>12451</v>
      </c>
      <c r="B1239">
        <v>264.8472900390625</v>
      </c>
      <c r="C1239">
        <v>0.01038162689656019</v>
      </c>
    </row>
    <row r="1240" spans="1:3">
      <c r="A1240">
        <v>12461</v>
      </c>
      <c r="B1240">
        <v>370.7965087890625</v>
      </c>
      <c r="C1240">
        <v>0.01364876516163349</v>
      </c>
    </row>
    <row r="1241" spans="1:3">
      <c r="A1241">
        <v>12471</v>
      </c>
      <c r="B1241">
        <v>196.6118774414062</v>
      </c>
      <c r="C1241">
        <v>0.012195092625916</v>
      </c>
    </row>
    <row r="1242" spans="1:3">
      <c r="A1242">
        <v>12481</v>
      </c>
      <c r="B1242">
        <v>348.9136657714844</v>
      </c>
      <c r="C1242">
        <v>0.01172713842242956</v>
      </c>
    </row>
    <row r="1243" spans="1:3">
      <c r="A1243">
        <v>12491</v>
      </c>
      <c r="B1243">
        <v>362.90087890625</v>
      </c>
      <c r="C1243">
        <v>0.01527169998735189</v>
      </c>
    </row>
    <row r="1244" spans="1:3">
      <c r="A1244">
        <v>12501</v>
      </c>
      <c r="B1244">
        <v>448.8706665039062</v>
      </c>
      <c r="C1244">
        <v>0.01708544977009296</v>
      </c>
    </row>
    <row r="1245" spans="1:3">
      <c r="A1245">
        <v>12511</v>
      </c>
      <c r="B1245">
        <v>357.1311645507812</v>
      </c>
      <c r="C1245">
        <v>0.01697603985667229</v>
      </c>
    </row>
    <row r="1246" spans="1:3">
      <c r="A1246">
        <v>12521</v>
      </c>
      <c r="B1246">
        <v>473.4714965820312</v>
      </c>
      <c r="C1246">
        <v>0.0178360790014267</v>
      </c>
    </row>
    <row r="1247" spans="1:3">
      <c r="A1247">
        <v>12531</v>
      </c>
      <c r="B1247">
        <v>379.0934753417969</v>
      </c>
      <c r="C1247">
        <v>0.01827931776642799</v>
      </c>
    </row>
    <row r="1248" spans="1:3">
      <c r="A1248">
        <v>12541</v>
      </c>
      <c r="B1248">
        <v>259.8047180175781</v>
      </c>
      <c r="C1248">
        <v>0.01371004525572062</v>
      </c>
    </row>
    <row r="1249" spans="1:3">
      <c r="A1249">
        <v>12551</v>
      </c>
      <c r="B1249">
        <v>385.5784606933594</v>
      </c>
      <c r="C1249">
        <v>0.01388197671622038</v>
      </c>
    </row>
    <row r="1250" spans="1:3">
      <c r="A1250">
        <v>12561</v>
      </c>
      <c r="B1250">
        <v>162.5935211181641</v>
      </c>
      <c r="C1250">
        <v>0.01180293690413237</v>
      </c>
    </row>
    <row r="1251" spans="1:3">
      <c r="A1251">
        <v>12571</v>
      </c>
      <c r="B1251">
        <v>260.5914916992188</v>
      </c>
      <c r="C1251">
        <v>0.009105106815695763</v>
      </c>
    </row>
    <row r="1252" spans="1:3">
      <c r="A1252">
        <v>12582</v>
      </c>
      <c r="B1252">
        <v>281.1670227050781</v>
      </c>
      <c r="C1252">
        <v>0.01279446016997099</v>
      </c>
    </row>
    <row r="1253" spans="1:3">
      <c r="A1253">
        <v>12592</v>
      </c>
      <c r="B1253">
        <v>339.996826171875</v>
      </c>
      <c r="C1253">
        <v>0.01332682184875011</v>
      </c>
    </row>
    <row r="1254" spans="1:3">
      <c r="A1254">
        <v>12602</v>
      </c>
      <c r="B1254">
        <v>395.3019714355469</v>
      </c>
      <c r="C1254">
        <v>0.01576579175889492</v>
      </c>
    </row>
    <row r="1255" spans="1:3">
      <c r="A1255">
        <v>12612</v>
      </c>
      <c r="B1255">
        <v>201.4954833984375</v>
      </c>
      <c r="C1255">
        <v>0.01282108295708895</v>
      </c>
    </row>
    <row r="1256" spans="1:3">
      <c r="A1256">
        <v>12622</v>
      </c>
      <c r="B1256">
        <v>387.2394409179688</v>
      </c>
      <c r="C1256">
        <v>0.01265022158622742</v>
      </c>
    </row>
    <row r="1257" spans="1:3">
      <c r="A1257">
        <v>12632</v>
      </c>
      <c r="B1257">
        <v>350.2885437011719</v>
      </c>
      <c r="C1257">
        <v>0.01581663638353348</v>
      </c>
    </row>
    <row r="1258" spans="1:3">
      <c r="A1258">
        <v>12642</v>
      </c>
      <c r="B1258">
        <v>362.4479064941406</v>
      </c>
      <c r="C1258">
        <v>0.01529689971357584</v>
      </c>
    </row>
    <row r="1259" spans="1:3">
      <c r="A1259">
        <v>12652</v>
      </c>
      <c r="B1259">
        <v>157.8728332519531</v>
      </c>
      <c r="C1259">
        <v>0.01120071299374104</v>
      </c>
    </row>
    <row r="1260" spans="1:3">
      <c r="A1260">
        <v>12662</v>
      </c>
      <c r="B1260">
        <v>357.4570007324219</v>
      </c>
      <c r="C1260">
        <v>0.01109748706221581</v>
      </c>
    </row>
    <row r="1261" spans="1:3">
      <c r="A1261">
        <v>12673</v>
      </c>
      <c r="B1261">
        <v>373.8641662597656</v>
      </c>
      <c r="C1261">
        <v>0.01728770136833191</v>
      </c>
    </row>
    <row r="1262" spans="1:3">
      <c r="A1262">
        <v>12683</v>
      </c>
      <c r="B1262">
        <v>367.4666137695312</v>
      </c>
      <c r="C1262">
        <v>0.01593762822449207</v>
      </c>
    </row>
    <row r="1263" spans="1:3">
      <c r="A1263">
        <v>12693</v>
      </c>
      <c r="B1263">
        <v>368.8335571289062</v>
      </c>
      <c r="C1263">
        <v>0.01583252102136612</v>
      </c>
    </row>
    <row r="1264" spans="1:3">
      <c r="A1264">
        <v>12703</v>
      </c>
      <c r="B1264">
        <v>405.1685180664062</v>
      </c>
      <c r="C1264">
        <v>0.01659118942916393</v>
      </c>
    </row>
    <row r="1265" spans="1:3">
      <c r="A1265">
        <v>12713</v>
      </c>
      <c r="B1265">
        <v>231.5123901367188</v>
      </c>
      <c r="C1265">
        <v>0.01364792231470346</v>
      </c>
    </row>
    <row r="1266" spans="1:3">
      <c r="A1266">
        <v>12723</v>
      </c>
      <c r="B1266">
        <v>579.9094848632812</v>
      </c>
      <c r="C1266">
        <v>0.01739351078867912</v>
      </c>
    </row>
    <row r="1267" spans="1:3">
      <c r="A1267">
        <v>12733</v>
      </c>
      <c r="B1267">
        <v>278.8146362304688</v>
      </c>
      <c r="C1267">
        <v>0.01836611889302731</v>
      </c>
    </row>
    <row r="1268" spans="1:3">
      <c r="A1268">
        <v>12743</v>
      </c>
      <c r="B1268">
        <v>348.3414611816406</v>
      </c>
      <c r="C1268">
        <v>0.01342284213751554</v>
      </c>
    </row>
    <row r="1269" spans="1:3">
      <c r="A1269">
        <v>12753</v>
      </c>
      <c r="B1269">
        <v>326.0413818359375</v>
      </c>
      <c r="C1269">
        <v>0.01445160992443562</v>
      </c>
    </row>
    <row r="1270" spans="1:3">
      <c r="A1270">
        <v>12764</v>
      </c>
      <c r="B1270">
        <v>355.4701843261719</v>
      </c>
      <c r="C1270">
        <v>0.01608480885624886</v>
      </c>
    </row>
    <row r="1271" spans="1:3">
      <c r="A1271">
        <v>12774</v>
      </c>
      <c r="B1271">
        <v>442.4492492675781</v>
      </c>
      <c r="C1271">
        <v>0.01711884327232838</v>
      </c>
    </row>
    <row r="1272" spans="1:3">
      <c r="A1272">
        <v>12784</v>
      </c>
      <c r="B1272">
        <v>345.0155334472656</v>
      </c>
      <c r="C1272">
        <v>0.01689406856894493</v>
      </c>
    </row>
    <row r="1273" spans="1:3">
      <c r="A1273">
        <v>12794</v>
      </c>
      <c r="B1273">
        <v>168.6573028564453</v>
      </c>
      <c r="C1273">
        <v>0.01104193553328514</v>
      </c>
    </row>
    <row r="1274" spans="1:3">
      <c r="A1274">
        <v>12804</v>
      </c>
      <c r="B1274">
        <v>387.4818420410156</v>
      </c>
      <c r="C1274">
        <v>0.01196629367768764</v>
      </c>
    </row>
    <row r="1275" spans="1:3">
      <c r="A1275">
        <v>12814</v>
      </c>
      <c r="B1275">
        <v>337.8709106445312</v>
      </c>
      <c r="C1275">
        <v>0.01558117382228374</v>
      </c>
    </row>
    <row r="1276" spans="1:3">
      <c r="A1276">
        <v>12824</v>
      </c>
      <c r="B1276">
        <v>475.6967163085938</v>
      </c>
      <c r="C1276">
        <v>0.01746851205825806</v>
      </c>
    </row>
    <row r="1277" spans="1:3">
      <c r="A1277">
        <v>12834</v>
      </c>
      <c r="B1277">
        <v>375.1675415039062</v>
      </c>
      <c r="C1277">
        <v>0.01827580295503139</v>
      </c>
    </row>
    <row r="1278" spans="1:3">
      <c r="A1278">
        <v>12844</v>
      </c>
      <c r="B1278">
        <v>282.7525024414062</v>
      </c>
      <c r="C1278">
        <v>0.01415781117975712</v>
      </c>
    </row>
    <row r="1279" spans="1:3">
      <c r="A1279">
        <v>12855</v>
      </c>
      <c r="B1279">
        <v>181.5040893554688</v>
      </c>
      <c r="C1279">
        <v>0.01100631151348352</v>
      </c>
    </row>
    <row r="1280" spans="1:3">
      <c r="A1280">
        <v>12865</v>
      </c>
      <c r="B1280">
        <v>234.7866668701172</v>
      </c>
      <c r="C1280">
        <v>0.008965902961790562</v>
      </c>
    </row>
    <row r="1281" spans="1:3">
      <c r="A1281">
        <v>12875</v>
      </c>
      <c r="B1281">
        <v>263.6949157714844</v>
      </c>
      <c r="C1281">
        <v>0.01072415802627802</v>
      </c>
    </row>
    <row r="1282" spans="1:3">
      <c r="A1282">
        <v>12885</v>
      </c>
      <c r="B1282">
        <v>227.5149078369141</v>
      </c>
      <c r="C1282">
        <v>0.01056608185172081</v>
      </c>
    </row>
    <row r="1283" spans="1:3">
      <c r="A1283">
        <v>12895</v>
      </c>
      <c r="B1283">
        <v>260.3173217773438</v>
      </c>
      <c r="C1283">
        <v>0.0104926647618413</v>
      </c>
    </row>
    <row r="1284" spans="1:3">
      <c r="A1284">
        <v>12905</v>
      </c>
      <c r="B1284">
        <v>250.4269256591797</v>
      </c>
      <c r="C1284">
        <v>0.01098526734858751</v>
      </c>
    </row>
    <row r="1285" spans="1:3">
      <c r="A1285">
        <v>12915</v>
      </c>
      <c r="B1285">
        <v>370.2163696289062</v>
      </c>
      <c r="C1285">
        <v>0.01333925034850836</v>
      </c>
    </row>
    <row r="1286" spans="1:3">
      <c r="A1286">
        <v>12925</v>
      </c>
      <c r="B1286">
        <v>407.8189392089844</v>
      </c>
      <c r="C1286">
        <v>0.01670844294130802</v>
      </c>
    </row>
    <row r="1287" spans="1:3">
      <c r="A1287">
        <v>12935</v>
      </c>
      <c r="B1287">
        <v>235.5297393798828</v>
      </c>
      <c r="C1287">
        <v>0.01382475066930056</v>
      </c>
    </row>
    <row r="1288" spans="1:3">
      <c r="A1288">
        <v>12945</v>
      </c>
      <c r="B1288">
        <v>452.5581970214844</v>
      </c>
      <c r="C1288">
        <v>0.0147788543254137</v>
      </c>
    </row>
    <row r="1289" spans="1:3">
      <c r="A1289">
        <v>12955</v>
      </c>
      <c r="B1289">
        <v>257.1900634765625</v>
      </c>
      <c r="C1289">
        <v>0.01523796003311872</v>
      </c>
    </row>
    <row r="1290" spans="1:3">
      <c r="A1290">
        <v>12965</v>
      </c>
      <c r="B1290">
        <v>334.4933166503906</v>
      </c>
      <c r="C1290">
        <v>0.01269453950226307</v>
      </c>
    </row>
    <row r="1291" spans="1:3">
      <c r="A1291">
        <v>12975</v>
      </c>
      <c r="B1291">
        <v>229.6566925048828</v>
      </c>
      <c r="C1291">
        <v>0.01213302742689848</v>
      </c>
    </row>
    <row r="1292" spans="1:3">
      <c r="A1292">
        <v>12985</v>
      </c>
      <c r="B1292">
        <v>410.0998229980469</v>
      </c>
      <c r="C1292">
        <v>0.01376898307353258</v>
      </c>
    </row>
    <row r="1293" spans="1:3">
      <c r="A1293">
        <v>12996</v>
      </c>
      <c r="B1293">
        <v>362.3724060058594</v>
      </c>
      <c r="C1293">
        <v>0.01822919026017189</v>
      </c>
    </row>
    <row r="1294" spans="1:3">
      <c r="A1294">
        <v>13006</v>
      </c>
      <c r="B1294">
        <v>256.1171875</v>
      </c>
      <c r="C1294">
        <v>0.01328310556709766</v>
      </c>
    </row>
    <row r="1295" spans="1:3">
      <c r="A1295">
        <v>13016</v>
      </c>
      <c r="B1295">
        <v>368.1381530761719</v>
      </c>
      <c r="C1295">
        <v>0.0134101789444685</v>
      </c>
    </row>
    <row r="1296" spans="1:3">
      <c r="A1296">
        <v>13026</v>
      </c>
      <c r="B1296">
        <v>351.973388671875</v>
      </c>
      <c r="C1296">
        <v>0.01545264665037394</v>
      </c>
    </row>
    <row r="1297" spans="1:3">
      <c r="A1297">
        <v>13036</v>
      </c>
      <c r="B1297">
        <v>262.5862731933594</v>
      </c>
      <c r="C1297">
        <v>0.01319474074989557</v>
      </c>
    </row>
    <row r="1298" spans="1:3">
      <c r="A1298">
        <v>13046</v>
      </c>
      <c r="B1298">
        <v>251.9448547363281</v>
      </c>
      <c r="C1298">
        <v>0.01105120312422514</v>
      </c>
    </row>
    <row r="1299" spans="1:3">
      <c r="A1299">
        <v>13056</v>
      </c>
      <c r="B1299">
        <v>362.9128112792969</v>
      </c>
      <c r="C1299">
        <v>0.01319887395948172</v>
      </c>
    </row>
    <row r="1300" spans="1:3">
      <c r="A1300">
        <v>13066</v>
      </c>
      <c r="B1300">
        <v>363.6876831054688</v>
      </c>
      <c r="C1300">
        <v>0.01558503974229097</v>
      </c>
    </row>
    <row r="1301" spans="1:3">
      <c r="A1301">
        <v>13076</v>
      </c>
      <c r="B1301">
        <v>263.9412841796875</v>
      </c>
      <c r="C1301">
        <v>0.01346989721059799</v>
      </c>
    </row>
    <row r="1302" spans="1:3">
      <c r="A1302">
        <v>13087</v>
      </c>
      <c r="B1302">
        <v>390.6885681152344</v>
      </c>
      <c r="C1302">
        <v>0.01545747369527817</v>
      </c>
    </row>
    <row r="1303" spans="1:3">
      <c r="A1303">
        <v>13097</v>
      </c>
      <c r="B1303">
        <v>346.8036499023438</v>
      </c>
      <c r="C1303">
        <v>0.01582743600010872</v>
      </c>
    </row>
    <row r="1304" spans="1:3">
      <c r="A1304">
        <v>13107</v>
      </c>
      <c r="B1304">
        <v>264.9783935546875</v>
      </c>
      <c r="C1304">
        <v>0.01314161159098148</v>
      </c>
    </row>
    <row r="1305" spans="1:3">
      <c r="A1305">
        <v>13117</v>
      </c>
      <c r="B1305">
        <v>372.57275390625</v>
      </c>
      <c r="C1305">
        <v>0.01368158776313066</v>
      </c>
    </row>
    <row r="1306" spans="1:3">
      <c r="A1306">
        <v>13127</v>
      </c>
      <c r="B1306">
        <v>376.3755187988281</v>
      </c>
      <c r="C1306">
        <v>0.01605777256190777</v>
      </c>
    </row>
    <row r="1307" spans="1:3">
      <c r="A1307">
        <v>13137</v>
      </c>
      <c r="B1307">
        <v>354.9059143066406</v>
      </c>
      <c r="C1307">
        <v>0.01569573022425175</v>
      </c>
    </row>
    <row r="1308" spans="1:3">
      <c r="A1308">
        <v>13147</v>
      </c>
      <c r="B1308">
        <v>274.4197998046875</v>
      </c>
      <c r="C1308">
        <v>0.01351890712976456</v>
      </c>
    </row>
    <row r="1309" spans="1:3">
      <c r="A1309">
        <v>13157</v>
      </c>
      <c r="B1309">
        <v>359.5908508300781</v>
      </c>
      <c r="C1309">
        <v>0.01361756678670645</v>
      </c>
    </row>
    <row r="1310" spans="1:3">
      <c r="A1310">
        <v>13167</v>
      </c>
      <c r="B1310">
        <v>389.0395202636719</v>
      </c>
      <c r="C1310">
        <v>0.01605356298387051</v>
      </c>
    </row>
    <row r="1311" spans="1:3">
      <c r="A1311">
        <v>13178</v>
      </c>
      <c r="B1311">
        <v>276.5615844726562</v>
      </c>
      <c r="C1311">
        <v>0.01570438593626022</v>
      </c>
    </row>
    <row r="1312" spans="1:3">
      <c r="A1312">
        <v>13188</v>
      </c>
      <c r="B1312">
        <v>351.1150817871094</v>
      </c>
      <c r="C1312">
        <v>0.01347554195672274</v>
      </c>
    </row>
    <row r="1313" spans="1:3">
      <c r="A1313">
        <v>13198</v>
      </c>
      <c r="B1313">
        <v>204.1339874267578</v>
      </c>
      <c r="C1313">
        <v>0.01193401217460632</v>
      </c>
    </row>
    <row r="1314" spans="1:3">
      <c r="A1314">
        <v>13208</v>
      </c>
      <c r="B1314">
        <v>256.0257873535156</v>
      </c>
      <c r="C1314">
        <v>0.009896397590637207</v>
      </c>
    </row>
    <row r="1315" spans="1:3">
      <c r="A1315">
        <v>13218</v>
      </c>
      <c r="B1315">
        <v>290.6918640136719</v>
      </c>
      <c r="C1315">
        <v>0.01172078680247068</v>
      </c>
    </row>
    <row r="1316" spans="1:3">
      <c r="A1316">
        <v>13228</v>
      </c>
      <c r="B1316">
        <v>307.9851379394531</v>
      </c>
      <c r="C1316">
        <v>0.01282653398811817</v>
      </c>
    </row>
    <row r="1317" spans="1:3">
      <c r="A1317">
        <v>13238</v>
      </c>
      <c r="B1317">
        <v>378.000732421875</v>
      </c>
      <c r="C1317">
        <v>0.01471246685832739</v>
      </c>
    </row>
    <row r="1318" spans="1:3">
      <c r="A1318">
        <v>13248</v>
      </c>
      <c r="B1318">
        <v>251.3011322021484</v>
      </c>
      <c r="C1318">
        <v>0.01351738162338734</v>
      </c>
    </row>
    <row r="1319" spans="1:3">
      <c r="A1319">
        <v>13258</v>
      </c>
      <c r="B1319">
        <v>379.3120422363281</v>
      </c>
      <c r="C1319">
        <v>0.01354316342622042</v>
      </c>
    </row>
    <row r="1320" spans="1:3">
      <c r="A1320">
        <v>13268</v>
      </c>
      <c r="B1320">
        <v>240.9140319824219</v>
      </c>
      <c r="C1320">
        <v>0.01331167388707399</v>
      </c>
    </row>
    <row r="1321" spans="1:3">
      <c r="A1321">
        <v>13278</v>
      </c>
      <c r="B1321">
        <v>239.7179565429688</v>
      </c>
      <c r="C1321">
        <v>0.01033072080463171</v>
      </c>
    </row>
    <row r="1322" spans="1:3">
      <c r="A1322">
        <v>13288</v>
      </c>
      <c r="B1322">
        <v>307.4765319824219</v>
      </c>
      <c r="C1322">
        <v>0.01175021380186081</v>
      </c>
    </row>
    <row r="1323" spans="1:3">
      <c r="A1323">
        <v>13298</v>
      </c>
      <c r="B1323">
        <v>358.3788757324219</v>
      </c>
      <c r="C1323">
        <v>0.01428770646452904</v>
      </c>
    </row>
    <row r="1324" spans="1:3">
      <c r="A1324">
        <v>13308</v>
      </c>
      <c r="B1324">
        <v>256.3834228515625</v>
      </c>
      <c r="C1324">
        <v>0.01320104114711285</v>
      </c>
    </row>
    <row r="1325" spans="1:3">
      <c r="A1325">
        <v>13319</v>
      </c>
      <c r="B1325">
        <v>353.3125</v>
      </c>
      <c r="C1325">
        <v>0.01440042443573475</v>
      </c>
    </row>
    <row r="1326" spans="1:3">
      <c r="A1326">
        <v>13329</v>
      </c>
      <c r="B1326">
        <v>376.0973510742188</v>
      </c>
      <c r="C1326">
        <v>0.01565427333116531</v>
      </c>
    </row>
    <row r="1327" spans="1:3">
      <c r="A1327">
        <v>13339</v>
      </c>
      <c r="B1327">
        <v>240.4292449951172</v>
      </c>
      <c r="C1327">
        <v>0.0132454875856638</v>
      </c>
    </row>
    <row r="1328" spans="1:3">
      <c r="A1328">
        <v>13349</v>
      </c>
      <c r="B1328">
        <v>274.1813659667969</v>
      </c>
      <c r="C1328">
        <v>0.0110573461279273</v>
      </c>
    </row>
    <row r="1329" spans="1:3">
      <c r="A1329">
        <v>13359</v>
      </c>
      <c r="B1329">
        <v>348.7308959960938</v>
      </c>
      <c r="C1329">
        <v>0.01334202941507101</v>
      </c>
    </row>
    <row r="1330" spans="1:3">
      <c r="A1330">
        <v>13369</v>
      </c>
      <c r="B1330">
        <v>384.4738159179688</v>
      </c>
      <c r="C1330">
        <v>0.0156990047544241</v>
      </c>
    </row>
    <row r="1331" spans="1:3">
      <c r="A1331">
        <v>13379</v>
      </c>
      <c r="B1331">
        <v>263.9293823242188</v>
      </c>
      <c r="C1331">
        <v>0.01393290981650352</v>
      </c>
    </row>
    <row r="1332" spans="1:3">
      <c r="A1332">
        <v>13389</v>
      </c>
      <c r="B1332">
        <v>241.7643890380859</v>
      </c>
      <c r="C1332">
        <v>0.01087689492851496</v>
      </c>
    </row>
    <row r="1333" spans="1:3">
      <c r="A1333">
        <v>13399</v>
      </c>
      <c r="B1333">
        <v>470.8806762695312</v>
      </c>
      <c r="C1333">
        <v>0.01530227158218622</v>
      </c>
    </row>
    <row r="1334" spans="1:3">
      <c r="A1334">
        <v>13410</v>
      </c>
      <c r="B1334">
        <v>343.5373229980469</v>
      </c>
      <c r="C1334">
        <v>0.01921737566590309</v>
      </c>
    </row>
    <row r="1335" spans="1:3">
      <c r="A1335">
        <v>13420</v>
      </c>
      <c r="B1335">
        <v>455.54638671875</v>
      </c>
      <c r="C1335">
        <v>0.01714176684617996</v>
      </c>
    </row>
    <row r="1336" spans="1:3">
      <c r="A1336">
        <v>13430</v>
      </c>
      <c r="B1336">
        <v>471.2065124511719</v>
      </c>
      <c r="C1336">
        <v>0.01983609981834888</v>
      </c>
    </row>
    <row r="1337" spans="1:3">
      <c r="A1337">
        <v>13440</v>
      </c>
      <c r="B1337">
        <v>229.8792266845703</v>
      </c>
      <c r="C1337">
        <v>0.01500138826668262</v>
      </c>
    </row>
    <row r="1338" spans="1:3">
      <c r="A1338">
        <v>13450</v>
      </c>
      <c r="B1338">
        <v>262.4432373046875</v>
      </c>
      <c r="C1338">
        <v>0.01055550575256348</v>
      </c>
    </row>
    <row r="1339" spans="1:3">
      <c r="A1339">
        <v>13460</v>
      </c>
      <c r="B1339">
        <v>282.6809997558594</v>
      </c>
      <c r="C1339">
        <v>0.0117028160020709</v>
      </c>
    </row>
    <row r="1340" spans="1:3">
      <c r="A1340">
        <v>13470</v>
      </c>
      <c r="B1340">
        <v>273.3826599121094</v>
      </c>
      <c r="C1340">
        <v>0.0119478153064847</v>
      </c>
    </row>
    <row r="1341" spans="1:3">
      <c r="A1341">
        <v>13480</v>
      </c>
      <c r="B1341">
        <v>344.8247985839844</v>
      </c>
      <c r="C1341">
        <v>0.01326841209083796</v>
      </c>
    </row>
    <row r="1342" spans="1:3">
      <c r="A1342">
        <v>13490</v>
      </c>
      <c r="B1342">
        <v>336.5317993164062</v>
      </c>
      <c r="C1342">
        <v>0.01460679154843092</v>
      </c>
    </row>
    <row r="1343" spans="1:3">
      <c r="A1343">
        <v>13501</v>
      </c>
      <c r="B1343">
        <v>357.8623046875</v>
      </c>
      <c r="C1343">
        <v>0.01636540330946445</v>
      </c>
    </row>
    <row r="1344" spans="1:3">
      <c r="A1344">
        <v>13511</v>
      </c>
      <c r="B1344">
        <v>136.2045593261719</v>
      </c>
      <c r="C1344">
        <v>0.01060728263109922</v>
      </c>
    </row>
    <row r="1345" spans="1:3">
      <c r="A1345">
        <v>13521</v>
      </c>
      <c r="B1345">
        <v>285.1049194335938</v>
      </c>
      <c r="C1345">
        <v>0.009046631865203381</v>
      </c>
    </row>
    <row r="1346" spans="1:3">
      <c r="A1346">
        <v>13531</v>
      </c>
      <c r="B1346">
        <v>261.2829284667969</v>
      </c>
      <c r="C1346">
        <v>0.0117129422724247</v>
      </c>
    </row>
    <row r="1347" spans="1:3">
      <c r="A1347">
        <v>13541</v>
      </c>
      <c r="B1347">
        <v>359.0345458984375</v>
      </c>
      <c r="C1347">
        <v>0.01330738142132759</v>
      </c>
    </row>
    <row r="1348" spans="1:3">
      <c r="A1348">
        <v>13551</v>
      </c>
      <c r="B1348">
        <v>258.4815063476562</v>
      </c>
      <c r="C1348">
        <v>0.01325195282697678</v>
      </c>
    </row>
    <row r="1349" spans="1:3">
      <c r="A1349">
        <v>13561</v>
      </c>
      <c r="B1349">
        <v>404.7075805664062</v>
      </c>
      <c r="C1349">
        <v>0.01421859208494425</v>
      </c>
    </row>
    <row r="1350" spans="1:3">
      <c r="A1350">
        <v>13571</v>
      </c>
      <c r="B1350">
        <v>258.6205749511719</v>
      </c>
      <c r="C1350">
        <v>0.01420554984360933</v>
      </c>
    </row>
    <row r="1351" spans="1:3">
      <c r="A1351">
        <v>13581</v>
      </c>
      <c r="B1351">
        <v>376.8165893554688</v>
      </c>
      <c r="C1351">
        <v>0.01360215991735458</v>
      </c>
    </row>
    <row r="1352" spans="1:3">
      <c r="A1352">
        <v>13592</v>
      </c>
      <c r="B1352">
        <v>284.8664855957031</v>
      </c>
      <c r="C1352">
        <v>0.01559193897992373</v>
      </c>
    </row>
    <row r="1353" spans="1:3">
      <c r="A1353">
        <v>13602</v>
      </c>
      <c r="B1353">
        <v>326.1168823242188</v>
      </c>
      <c r="C1353">
        <v>0.01285136304795742</v>
      </c>
    </row>
    <row r="1354" spans="1:3">
      <c r="A1354">
        <v>13612</v>
      </c>
      <c r="B1354">
        <v>281.5802917480469</v>
      </c>
      <c r="C1354">
        <v>0.01278843078762293</v>
      </c>
    </row>
    <row r="1355" spans="1:3">
      <c r="A1355">
        <v>13622</v>
      </c>
      <c r="B1355">
        <v>520.8372802734375</v>
      </c>
      <c r="C1355">
        <v>0.0171766635030508</v>
      </c>
    </row>
    <row r="1356" spans="1:3">
      <c r="A1356">
        <v>13632</v>
      </c>
      <c r="B1356">
        <v>272.7230529785156</v>
      </c>
      <c r="C1356">
        <v>0.01699414849281311</v>
      </c>
    </row>
    <row r="1357" spans="1:3">
      <c r="A1357">
        <v>13642</v>
      </c>
      <c r="B1357">
        <v>300.2127075195312</v>
      </c>
      <c r="C1357">
        <v>0.01228913385421038</v>
      </c>
    </row>
    <row r="1358" spans="1:3">
      <c r="A1358">
        <v>13652</v>
      </c>
      <c r="B1358">
        <v>417.2444458007812</v>
      </c>
      <c r="C1358">
        <v>0.01537036336958408</v>
      </c>
    </row>
    <row r="1359" spans="1:3">
      <c r="A1359">
        <v>13662</v>
      </c>
      <c r="B1359">
        <v>255.3661651611328</v>
      </c>
      <c r="C1359">
        <v>0.0144343888387084</v>
      </c>
    </row>
    <row r="1360" spans="1:3">
      <c r="A1360">
        <v>13672</v>
      </c>
      <c r="B1360">
        <v>387.7997436523438</v>
      </c>
      <c r="C1360">
        <v>0.01381894014775753</v>
      </c>
    </row>
    <row r="1361" spans="1:3">
      <c r="A1361">
        <v>13682</v>
      </c>
      <c r="B1361">
        <v>376.6298217773438</v>
      </c>
      <c r="C1361">
        <v>0.01641945727169514</v>
      </c>
    </row>
    <row r="1362" spans="1:3">
      <c r="A1362">
        <v>13692</v>
      </c>
      <c r="B1362">
        <v>359.9286193847656</v>
      </c>
      <c r="C1362">
        <v>0.01581493392586708</v>
      </c>
    </row>
    <row r="1363" spans="1:3">
      <c r="A1363">
        <v>13702</v>
      </c>
      <c r="B1363">
        <v>373.7886657714844</v>
      </c>
      <c r="C1363">
        <v>0.01575563289225101</v>
      </c>
    </row>
    <row r="1364" spans="1:3">
      <c r="A1364">
        <v>13712</v>
      </c>
      <c r="B1364">
        <v>366.3778381347656</v>
      </c>
      <c r="C1364">
        <v>0.01586807146668434</v>
      </c>
    </row>
    <row r="1365" spans="1:3">
      <c r="A1365">
        <v>13722</v>
      </c>
      <c r="B1365">
        <v>238.7205810546875</v>
      </c>
      <c r="C1365">
        <v>0.0129659129306674</v>
      </c>
    </row>
    <row r="1366" spans="1:3">
      <c r="A1366">
        <v>13733</v>
      </c>
      <c r="B1366">
        <v>381.5173950195312</v>
      </c>
      <c r="C1366">
        <v>0.01461673621088266</v>
      </c>
    </row>
    <row r="1367" spans="1:3">
      <c r="A1367">
        <v>13743</v>
      </c>
      <c r="B1367">
        <v>263.3412780761719</v>
      </c>
      <c r="C1367">
        <v>0.01376403775066137</v>
      </c>
    </row>
    <row r="1368" spans="1:3">
      <c r="A1368">
        <v>13753</v>
      </c>
      <c r="B1368">
        <v>364.5777587890625</v>
      </c>
      <c r="C1368">
        <v>0.01340858545154333</v>
      </c>
    </row>
    <row r="1369" spans="1:3">
      <c r="A1369">
        <v>13763</v>
      </c>
      <c r="B1369">
        <v>257.2814636230469</v>
      </c>
      <c r="C1369">
        <v>0.01333001535385847</v>
      </c>
    </row>
    <row r="1370" spans="1:3">
      <c r="A1370">
        <v>13773</v>
      </c>
      <c r="B1370">
        <v>434.2873840332031</v>
      </c>
      <c r="C1370">
        <v>0.01484870444983244</v>
      </c>
    </row>
    <row r="1371" spans="1:3">
      <c r="A1371">
        <v>13783</v>
      </c>
      <c r="B1371">
        <v>286.0665283203125</v>
      </c>
      <c r="C1371">
        <v>0.01543510984629393</v>
      </c>
    </row>
    <row r="1372" spans="1:3">
      <c r="A1372">
        <v>13793</v>
      </c>
      <c r="B1372">
        <v>362.7816772460938</v>
      </c>
      <c r="C1372">
        <v>0.01389797311276197</v>
      </c>
    </row>
    <row r="1373" spans="1:3">
      <c r="A1373">
        <v>13803</v>
      </c>
      <c r="B1373">
        <v>502.7492980957031</v>
      </c>
      <c r="C1373">
        <v>0.01837876066565514</v>
      </c>
    </row>
    <row r="1374" spans="1:3">
      <c r="A1374">
        <v>13813</v>
      </c>
      <c r="B1374">
        <v>376.9914245605469</v>
      </c>
      <c r="C1374">
        <v>0.01865046285092831</v>
      </c>
    </row>
    <row r="1375" spans="1:3">
      <c r="A1375">
        <v>13824</v>
      </c>
      <c r="B1375">
        <v>260.9173583984375</v>
      </c>
      <c r="C1375">
        <v>0.01487154234200716</v>
      </c>
    </row>
    <row r="1376" spans="1:3">
      <c r="A1376">
        <v>13834</v>
      </c>
      <c r="B1376">
        <v>460.2312927246094</v>
      </c>
      <c r="C1376">
        <v>0.01531384605914354</v>
      </c>
    </row>
    <row r="1377" spans="1:3">
      <c r="A1377">
        <v>13844</v>
      </c>
      <c r="B1377">
        <v>265.4552612304688</v>
      </c>
      <c r="C1377">
        <v>0.01558845490217209</v>
      </c>
    </row>
    <row r="1378" spans="1:3">
      <c r="A1378">
        <v>13854</v>
      </c>
      <c r="B1378">
        <v>262.0816345214844</v>
      </c>
      <c r="C1378">
        <v>0.01133197825402021</v>
      </c>
    </row>
    <row r="1379" spans="1:3">
      <c r="A1379">
        <v>13864</v>
      </c>
      <c r="B1379">
        <v>419.2550964355469</v>
      </c>
      <c r="C1379">
        <v>0.01463319920003414</v>
      </c>
    </row>
    <row r="1380" spans="1:3">
      <c r="A1380">
        <v>13874</v>
      </c>
      <c r="B1380">
        <v>243.3459014892578</v>
      </c>
      <c r="C1380">
        <v>0.01422857120633125</v>
      </c>
    </row>
    <row r="1381" spans="1:3">
      <c r="A1381">
        <v>13884</v>
      </c>
      <c r="B1381">
        <v>280.6981506347656</v>
      </c>
      <c r="C1381">
        <v>0.01124957948923111</v>
      </c>
    </row>
    <row r="1382" spans="1:3">
      <c r="A1382">
        <v>13894</v>
      </c>
      <c r="B1382">
        <v>269.8699645996094</v>
      </c>
      <c r="C1382">
        <v>0.01176730077713728</v>
      </c>
    </row>
    <row r="1383" spans="1:3">
      <c r="A1383">
        <v>13904</v>
      </c>
      <c r="B1383">
        <v>328.4057006835938</v>
      </c>
      <c r="C1383">
        <v>0.01272646524012089</v>
      </c>
    </row>
    <row r="1384" spans="1:3">
      <c r="A1384">
        <v>13915</v>
      </c>
      <c r="B1384">
        <v>346.7996826171875</v>
      </c>
      <c r="C1384">
        <v>0.0158526785671711</v>
      </c>
    </row>
    <row r="1385" spans="1:3">
      <c r="A1385">
        <v>13925</v>
      </c>
      <c r="B1385">
        <v>241.8319396972656</v>
      </c>
      <c r="C1385">
        <v>0.01263936422765255</v>
      </c>
    </row>
    <row r="1386" spans="1:3">
      <c r="A1386">
        <v>13935</v>
      </c>
      <c r="B1386">
        <v>251.7143859863281</v>
      </c>
      <c r="C1386">
        <v>0.01061474811285734</v>
      </c>
    </row>
    <row r="1387" spans="1:3">
      <c r="A1387">
        <v>13945</v>
      </c>
      <c r="B1387">
        <v>270.7799377441406</v>
      </c>
      <c r="C1387">
        <v>0.01122516207396984</v>
      </c>
    </row>
    <row r="1388" spans="1:3">
      <c r="A1388">
        <v>13955</v>
      </c>
      <c r="B1388">
        <v>378.8630065917969</v>
      </c>
      <c r="C1388">
        <v>0.01393809355795383</v>
      </c>
    </row>
    <row r="1389" spans="1:3">
      <c r="A1389">
        <v>13965</v>
      </c>
      <c r="B1389">
        <v>273.3031921386719</v>
      </c>
      <c r="C1389">
        <v>0.01397762633860111</v>
      </c>
    </row>
    <row r="1390" spans="1:3">
      <c r="A1390">
        <v>13975</v>
      </c>
      <c r="B1390">
        <v>395.5006713867188</v>
      </c>
      <c r="C1390">
        <v>0.01431633904576302</v>
      </c>
    </row>
    <row r="1391" spans="1:3">
      <c r="A1391">
        <v>13985</v>
      </c>
      <c r="B1391">
        <v>266.5400390625</v>
      </c>
      <c r="C1391">
        <v>0.01418301928788424</v>
      </c>
    </row>
    <row r="1392" spans="1:3">
      <c r="A1392">
        <v>13995</v>
      </c>
      <c r="B1392">
        <v>405.7645874023438</v>
      </c>
      <c r="C1392">
        <v>0.01441568601876497</v>
      </c>
    </row>
    <row r="1393" spans="1:3">
      <c r="A1393">
        <v>14005</v>
      </c>
      <c r="B1393">
        <v>355.3589172363281</v>
      </c>
      <c r="C1393">
        <v>0.01632300019264221</v>
      </c>
    </row>
    <row r="1394" spans="1:3">
      <c r="A1394">
        <v>14015</v>
      </c>
      <c r="B1394">
        <v>355.041015625</v>
      </c>
      <c r="C1394">
        <v>0.01522142998874187</v>
      </c>
    </row>
    <row r="1395" spans="1:3">
      <c r="A1395">
        <v>14025</v>
      </c>
      <c r="B1395">
        <v>286.2016296386719</v>
      </c>
      <c r="C1395">
        <v>0.01372080948203802</v>
      </c>
    </row>
    <row r="1396" spans="1:3">
      <c r="A1396">
        <v>14035</v>
      </c>
      <c r="B1396">
        <v>249.8507537841797</v>
      </c>
      <c r="C1396">
        <v>0.01148830074816942</v>
      </c>
    </row>
    <row r="1397" spans="1:3">
      <c r="A1397">
        <v>14045</v>
      </c>
      <c r="B1397">
        <v>291.6932067871094</v>
      </c>
      <c r="C1397">
        <v>0.0116123566403985</v>
      </c>
    </row>
    <row r="1398" spans="1:3">
      <c r="A1398">
        <v>14056</v>
      </c>
      <c r="B1398">
        <v>355.6847534179688</v>
      </c>
      <c r="C1398">
        <v>0.01525711547583342</v>
      </c>
    </row>
    <row r="1399" spans="1:3">
      <c r="A1399">
        <v>14066</v>
      </c>
      <c r="B1399">
        <v>176.6840667724609</v>
      </c>
      <c r="C1399">
        <v>0.01144388224929571</v>
      </c>
    </row>
    <row r="1400" spans="1:3">
      <c r="A1400">
        <v>14076</v>
      </c>
      <c r="B1400">
        <v>252.8071441650391</v>
      </c>
      <c r="C1400">
        <v>0.009245056658983231</v>
      </c>
    </row>
    <row r="1401" spans="1:3">
      <c r="A1401">
        <v>14086</v>
      </c>
      <c r="B1401">
        <v>239.5709381103516</v>
      </c>
      <c r="C1401">
        <v>0.01058038510382175</v>
      </c>
    </row>
    <row r="1402" spans="1:3">
      <c r="A1402">
        <v>14096</v>
      </c>
      <c r="B1402">
        <v>234.9813842773438</v>
      </c>
      <c r="C1402">
        <v>0.01019927766174078</v>
      </c>
    </row>
    <row r="1403" spans="1:3">
      <c r="A1403">
        <v>14106</v>
      </c>
      <c r="B1403">
        <v>243.9896240234375</v>
      </c>
      <c r="C1403">
        <v>0.0102865407243371</v>
      </c>
    </row>
    <row r="1404" spans="1:3">
      <c r="A1404">
        <v>14116</v>
      </c>
      <c r="B1404">
        <v>428.3507690429688</v>
      </c>
      <c r="C1404">
        <v>0.0144197428599</v>
      </c>
    </row>
    <row r="1405" spans="1:3">
      <c r="A1405">
        <v>14126</v>
      </c>
      <c r="B1405">
        <v>357.1112976074219</v>
      </c>
      <c r="C1405">
        <v>0.01683521643280983</v>
      </c>
    </row>
    <row r="1406" spans="1:3">
      <c r="A1406">
        <v>14136</v>
      </c>
      <c r="B1406">
        <v>248.3566589355469</v>
      </c>
      <c r="C1406">
        <v>0.01299950666725636</v>
      </c>
    </row>
    <row r="1407" spans="1:3">
      <c r="A1407">
        <v>14147</v>
      </c>
      <c r="B1407">
        <v>264.4419555664062</v>
      </c>
      <c r="C1407">
        <v>0.01212298404425383</v>
      </c>
    </row>
    <row r="1408" spans="1:3">
      <c r="A1408">
        <v>14157</v>
      </c>
      <c r="B1408">
        <v>355.06884765625</v>
      </c>
      <c r="C1408">
        <v>0.01330513227730989</v>
      </c>
    </row>
    <row r="1409" spans="1:3">
      <c r="A1409">
        <v>14167</v>
      </c>
      <c r="B1409">
        <v>364.3751220703125</v>
      </c>
      <c r="C1409">
        <v>0.01543741393834352</v>
      </c>
    </row>
    <row r="1410" spans="1:3">
      <c r="A1410">
        <v>14177</v>
      </c>
      <c r="B1410">
        <v>280.2610473632812</v>
      </c>
      <c r="C1410">
        <v>0.01383310835808516</v>
      </c>
    </row>
    <row r="1411" spans="1:3">
      <c r="A1411">
        <v>14187</v>
      </c>
      <c r="B1411">
        <v>402.7763977050781</v>
      </c>
      <c r="C1411">
        <v>0.01468453463166952</v>
      </c>
    </row>
    <row r="1412" spans="1:3">
      <c r="A1412">
        <v>14197</v>
      </c>
      <c r="B1412">
        <v>289.5474548339844</v>
      </c>
      <c r="C1412">
        <v>0.01489989180117846</v>
      </c>
    </row>
    <row r="1413" spans="1:3">
      <c r="A1413">
        <v>14207</v>
      </c>
      <c r="B1413">
        <v>338.4828491210938</v>
      </c>
      <c r="C1413">
        <v>0.01349504012614489</v>
      </c>
    </row>
    <row r="1414" spans="1:3">
      <c r="A1414">
        <v>14217</v>
      </c>
      <c r="B1414">
        <v>279.510009765625</v>
      </c>
      <c r="C1414">
        <v>0.01326009817421436</v>
      </c>
    </row>
    <row r="1415" spans="1:3">
      <c r="A1415">
        <v>14227</v>
      </c>
      <c r="B1415">
        <v>377.9967651367188</v>
      </c>
      <c r="C1415">
        <v>0.01410210225731134</v>
      </c>
    </row>
    <row r="1416" spans="1:3">
      <c r="A1416">
        <v>14238</v>
      </c>
      <c r="B1416">
        <v>353.4158020019531</v>
      </c>
      <c r="C1416">
        <v>0.0172487236559391</v>
      </c>
    </row>
    <row r="1417" spans="1:3">
      <c r="A1417">
        <v>14248</v>
      </c>
      <c r="B1417">
        <v>230.7415008544922</v>
      </c>
      <c r="C1417">
        <v>0.01253648567944765</v>
      </c>
    </row>
    <row r="1418" spans="1:3">
      <c r="A1418">
        <v>14258</v>
      </c>
      <c r="B1418">
        <v>361.0690307617188</v>
      </c>
      <c r="C1418">
        <v>0.01270654890686274</v>
      </c>
    </row>
    <row r="1419" spans="1:3">
      <c r="A1419">
        <v>14268</v>
      </c>
      <c r="B1419">
        <v>258.9384765625</v>
      </c>
      <c r="C1419">
        <v>0.013315767981112</v>
      </c>
    </row>
    <row r="1420" spans="1:3">
      <c r="A1420">
        <v>14278</v>
      </c>
      <c r="B1420">
        <v>372.17138671875</v>
      </c>
      <c r="C1420">
        <v>0.0135530661791563</v>
      </c>
    </row>
    <row r="1421" spans="1:3">
      <c r="A1421">
        <v>14288</v>
      </c>
      <c r="B1421">
        <v>467.1692810058594</v>
      </c>
      <c r="C1421">
        <v>0.01800552010536194</v>
      </c>
    </row>
    <row r="1422" spans="1:3">
      <c r="A1422">
        <v>14298</v>
      </c>
      <c r="B1422">
        <v>349.052734375</v>
      </c>
      <c r="C1422">
        <v>0.0175054632127285</v>
      </c>
    </row>
    <row r="1423" spans="1:3">
      <c r="A1423">
        <v>14308</v>
      </c>
      <c r="B1423">
        <v>270.8554382324219</v>
      </c>
      <c r="C1423">
        <v>0.01330626010894775</v>
      </c>
    </row>
    <row r="1424" spans="1:3">
      <c r="A1424">
        <v>14318</v>
      </c>
      <c r="B1424">
        <v>380.5319519042969</v>
      </c>
      <c r="C1424">
        <v>0.01399332098662853</v>
      </c>
    </row>
    <row r="1425" spans="1:3">
      <c r="A1425">
        <v>14328</v>
      </c>
      <c r="B1425">
        <v>246.3817596435547</v>
      </c>
      <c r="C1425">
        <v>0.01347733847796917</v>
      </c>
    </row>
    <row r="1426" spans="1:3">
      <c r="A1426">
        <v>14338</v>
      </c>
      <c r="B1426">
        <v>264.7638244628906</v>
      </c>
      <c r="C1426">
        <v>0.01098761055618525</v>
      </c>
    </row>
    <row r="1427" spans="1:3">
      <c r="A1427">
        <v>14348</v>
      </c>
      <c r="B1427">
        <v>364.3433227539062</v>
      </c>
      <c r="C1427">
        <v>0.01349905226379633</v>
      </c>
    </row>
    <row r="1428" spans="1:3">
      <c r="A1428">
        <v>14358</v>
      </c>
      <c r="B1428">
        <v>400.0266418457031</v>
      </c>
      <c r="C1428">
        <v>0.01639759913086891</v>
      </c>
    </row>
    <row r="1429" spans="1:3">
      <c r="A1429">
        <v>14368</v>
      </c>
      <c r="B1429">
        <v>381.3306579589844</v>
      </c>
      <c r="C1429">
        <v>0.01675858721137047</v>
      </c>
    </row>
    <row r="1430" spans="1:3">
      <c r="A1430">
        <v>14378</v>
      </c>
      <c r="B1430">
        <v>360.7431945800781</v>
      </c>
      <c r="C1430">
        <v>0.01588358916342258</v>
      </c>
    </row>
    <row r="1431" spans="1:3">
      <c r="A1431">
        <v>14388</v>
      </c>
      <c r="B1431">
        <v>264.1558532714844</v>
      </c>
      <c r="C1431">
        <v>0.01338294800370932</v>
      </c>
    </row>
    <row r="1432" spans="1:3">
      <c r="A1432">
        <v>14398</v>
      </c>
      <c r="B1432">
        <v>364.1764221191406</v>
      </c>
      <c r="C1432">
        <v>0.0134741859510541</v>
      </c>
    </row>
    <row r="1433" spans="1:3">
      <c r="A1433">
        <v>14408</v>
      </c>
      <c r="B1433">
        <v>242.0425415039062</v>
      </c>
      <c r="C1433">
        <v>0.01300973165780306</v>
      </c>
    </row>
    <row r="1434" spans="1:3">
      <c r="A1434">
        <v>14419</v>
      </c>
      <c r="B1434">
        <v>345.6910400390625</v>
      </c>
      <c r="C1434">
        <v>0.0138786006718874</v>
      </c>
    </row>
    <row r="1435" spans="1:3">
      <c r="A1435">
        <v>14429</v>
      </c>
      <c r="B1435">
        <v>252.6521606445312</v>
      </c>
      <c r="C1435">
        <v>0.01284391433000565</v>
      </c>
    </row>
    <row r="1436" spans="1:3">
      <c r="A1436">
        <v>14439</v>
      </c>
      <c r="B1436">
        <v>253.9475708007812</v>
      </c>
      <c r="C1436">
        <v>0.01087977830320597</v>
      </c>
    </row>
    <row r="1437" spans="1:3">
      <c r="A1437">
        <v>14449</v>
      </c>
      <c r="B1437">
        <v>357.8305358886719</v>
      </c>
      <c r="C1437">
        <v>0.01312860101461411</v>
      </c>
    </row>
    <row r="1438" spans="1:3">
      <c r="A1438">
        <v>14459</v>
      </c>
      <c r="B1438">
        <v>257.5556335449219</v>
      </c>
      <c r="C1438">
        <v>0.01321136578917503</v>
      </c>
    </row>
    <row r="1439" spans="1:3">
      <c r="A1439">
        <v>14469</v>
      </c>
      <c r="B1439">
        <v>257.52783203125</v>
      </c>
      <c r="C1439">
        <v>0.01106568891555071</v>
      </c>
    </row>
    <row r="1440" spans="1:3">
      <c r="A1440">
        <v>14479</v>
      </c>
      <c r="B1440">
        <v>367.7884826660156</v>
      </c>
      <c r="C1440">
        <v>0.01342347916215658</v>
      </c>
    </row>
    <row r="1441" spans="1:3">
      <c r="A1441">
        <v>14489</v>
      </c>
      <c r="B1441">
        <v>370.1130676269531</v>
      </c>
      <c r="C1441">
        <v>0.01582825742661953</v>
      </c>
    </row>
    <row r="1442" spans="1:3">
      <c r="A1442">
        <v>14499</v>
      </c>
      <c r="B1442">
        <v>186.9956665039062</v>
      </c>
      <c r="C1442">
        <v>0.01197333447635174</v>
      </c>
    </row>
    <row r="1443" spans="1:3">
      <c r="A1443">
        <v>14509</v>
      </c>
      <c r="B1443">
        <v>270.4541015625</v>
      </c>
      <c r="C1443">
        <v>0.009836708195507526</v>
      </c>
    </row>
    <row r="1444" spans="1:3">
      <c r="A1444">
        <v>14519</v>
      </c>
      <c r="B1444">
        <v>251.8137359619141</v>
      </c>
      <c r="C1444">
        <v>0.01119482982903719</v>
      </c>
    </row>
    <row r="1445" spans="1:3">
      <c r="A1445">
        <v>14529</v>
      </c>
      <c r="B1445">
        <v>363.3379821777344</v>
      </c>
      <c r="C1445">
        <v>0.01316278334707022</v>
      </c>
    </row>
    <row r="1446" spans="1:3">
      <c r="A1446">
        <v>14539</v>
      </c>
      <c r="B1446">
        <v>348.50439453125</v>
      </c>
      <c r="C1446">
        <v>0.01524364855140448</v>
      </c>
    </row>
    <row r="1447" spans="1:3">
      <c r="A1447">
        <v>14549</v>
      </c>
      <c r="B1447">
        <v>372.5767211914062</v>
      </c>
      <c r="C1447">
        <v>0.01545454375445843</v>
      </c>
    </row>
    <row r="1448" spans="1:3">
      <c r="A1448">
        <v>14559</v>
      </c>
      <c r="B1448">
        <v>355.7801208496094</v>
      </c>
      <c r="C1448">
        <v>0.01561319921165705</v>
      </c>
    </row>
    <row r="1449" spans="1:3">
      <c r="A1449">
        <v>14569</v>
      </c>
      <c r="B1449">
        <v>256.621826171875</v>
      </c>
      <c r="C1449">
        <v>0.01314998604357243</v>
      </c>
    </row>
    <row r="1450" spans="1:3">
      <c r="A1450">
        <v>14579</v>
      </c>
      <c r="B1450">
        <v>273.47802734375</v>
      </c>
      <c r="C1450">
        <v>0.01136661041527987</v>
      </c>
    </row>
    <row r="1451" spans="1:3">
      <c r="A1451">
        <v>14589</v>
      </c>
      <c r="B1451">
        <v>359.2689819335938</v>
      </c>
      <c r="C1451">
        <v>0.01353190839290619</v>
      </c>
    </row>
    <row r="1452" spans="1:3">
      <c r="A1452">
        <v>14599</v>
      </c>
      <c r="B1452">
        <v>274.6741027832031</v>
      </c>
      <c r="C1452">
        <v>0.01358597353100777</v>
      </c>
    </row>
    <row r="1453" spans="1:3">
      <c r="A1453">
        <v>14609</v>
      </c>
      <c r="B1453">
        <v>292.5753479003906</v>
      </c>
      <c r="C1453">
        <v>0.01218232605606318</v>
      </c>
    </row>
    <row r="1454" spans="1:3">
      <c r="A1454">
        <v>14619</v>
      </c>
      <c r="B1454">
        <v>359.4040832519531</v>
      </c>
      <c r="C1454">
        <v>0.01399969682097435</v>
      </c>
    </row>
    <row r="1455" spans="1:3">
      <c r="A1455">
        <v>14629</v>
      </c>
      <c r="B1455">
        <v>224.3200988769531</v>
      </c>
      <c r="C1455">
        <v>0.01254499796777964</v>
      </c>
    </row>
    <row r="1456" spans="1:3">
      <c r="A1456">
        <v>14639</v>
      </c>
      <c r="B1456">
        <v>275.5284423828125</v>
      </c>
      <c r="C1456">
        <v>0.01074469368904829</v>
      </c>
    </row>
    <row r="1457" spans="1:3">
      <c r="A1457">
        <v>14650</v>
      </c>
      <c r="B1457">
        <v>348.8818664550781</v>
      </c>
      <c r="C1457">
        <v>0.01471194438636303</v>
      </c>
    </row>
    <row r="1458" spans="1:3">
      <c r="A1458">
        <v>14660</v>
      </c>
      <c r="B1458">
        <v>198.1377563476562</v>
      </c>
      <c r="C1458">
        <v>0.01171349920332432</v>
      </c>
    </row>
    <row r="1459" spans="1:3">
      <c r="A1459">
        <v>14670</v>
      </c>
      <c r="B1459">
        <v>242.6544799804688</v>
      </c>
      <c r="C1459">
        <v>0.009461132809519768</v>
      </c>
    </row>
    <row r="1460" spans="1:3">
      <c r="A1460">
        <v>14680</v>
      </c>
      <c r="B1460">
        <v>380.218017578125</v>
      </c>
      <c r="C1460">
        <v>0.01336467266082764</v>
      </c>
    </row>
    <row r="1461" spans="1:3">
      <c r="A1461">
        <v>14690</v>
      </c>
      <c r="B1461">
        <v>249.6004028320312</v>
      </c>
      <c r="C1461">
        <v>0.01351733133196831</v>
      </c>
    </row>
    <row r="1462" spans="1:3">
      <c r="A1462">
        <v>14700</v>
      </c>
      <c r="B1462">
        <v>359.3762817382812</v>
      </c>
      <c r="C1462">
        <v>0.01307382807135582</v>
      </c>
    </row>
    <row r="1463" spans="1:3">
      <c r="A1463">
        <v>14710</v>
      </c>
      <c r="B1463">
        <v>228.9215698242188</v>
      </c>
      <c r="C1463">
        <v>0.01264462526887655</v>
      </c>
    </row>
    <row r="1464" spans="1:3">
      <c r="A1464">
        <v>14720</v>
      </c>
      <c r="B1464">
        <v>276.5456848144531</v>
      </c>
      <c r="C1464">
        <v>0.01084740180522203</v>
      </c>
    </row>
    <row r="1465" spans="1:3">
      <c r="A1465">
        <v>14730</v>
      </c>
      <c r="B1465">
        <v>384.0406799316406</v>
      </c>
      <c r="C1465">
        <v>0.01413074508309364</v>
      </c>
    </row>
    <row r="1466" spans="1:3">
      <c r="A1466">
        <v>14741</v>
      </c>
      <c r="B1466">
        <v>357.6914367675781</v>
      </c>
      <c r="C1466">
        <v>0.0174632053822279</v>
      </c>
    </row>
    <row r="1467" spans="1:3">
      <c r="A1467">
        <v>14751</v>
      </c>
      <c r="B1467">
        <v>361.5339660644531</v>
      </c>
      <c r="C1467">
        <v>0.01541437208652496</v>
      </c>
    </row>
    <row r="1468" spans="1:3">
      <c r="A1468">
        <v>14761</v>
      </c>
      <c r="B1468">
        <v>374.0946350097656</v>
      </c>
      <c r="C1468">
        <v>0.01578632555902004</v>
      </c>
    </row>
    <row r="1469" spans="1:3">
      <c r="A1469">
        <v>14771</v>
      </c>
      <c r="B1469">
        <v>241.1405181884766</v>
      </c>
      <c r="C1469">
        <v>0.01322273630648851</v>
      </c>
    </row>
    <row r="1470" spans="1:3">
      <c r="A1470">
        <v>14781</v>
      </c>
      <c r="B1470">
        <v>236.2608947753906</v>
      </c>
      <c r="C1470">
        <v>0.01027026306837797</v>
      </c>
    </row>
    <row r="1471" spans="1:3">
      <c r="A1471">
        <v>14791</v>
      </c>
      <c r="B1471">
        <v>434.3946838378906</v>
      </c>
      <c r="C1471">
        <v>0.01439821999520063</v>
      </c>
    </row>
    <row r="1472" spans="1:3">
      <c r="A1472">
        <v>14801</v>
      </c>
      <c r="B1472">
        <v>267.8513488769531</v>
      </c>
      <c r="C1472">
        <v>0.01505479589104652</v>
      </c>
    </row>
    <row r="1473" spans="1:3">
      <c r="A1473">
        <v>14811</v>
      </c>
      <c r="B1473">
        <v>270.8196716308594</v>
      </c>
      <c r="C1473">
        <v>0.01156131736934185</v>
      </c>
    </row>
    <row r="1474" spans="1:3">
      <c r="A1474">
        <v>14821</v>
      </c>
      <c r="B1474">
        <v>363.2664794921875</v>
      </c>
      <c r="C1474">
        <v>0.01359911076724529</v>
      </c>
    </row>
    <row r="1475" spans="1:3">
      <c r="A1475">
        <v>14831</v>
      </c>
      <c r="B1475">
        <v>353.1813659667969</v>
      </c>
      <c r="C1475">
        <v>0.01534762047231197</v>
      </c>
    </row>
    <row r="1476" spans="1:3">
      <c r="A1476">
        <v>14841</v>
      </c>
      <c r="B1476">
        <v>277.3642578125</v>
      </c>
      <c r="C1476">
        <v>0.01352247688919306</v>
      </c>
    </row>
    <row r="1477" spans="1:3">
      <c r="A1477">
        <v>14851</v>
      </c>
      <c r="B1477">
        <v>337.6007080078125</v>
      </c>
      <c r="C1477">
        <v>0.01319565623998642</v>
      </c>
    </row>
    <row r="1478" spans="1:3">
      <c r="A1478">
        <v>14861</v>
      </c>
      <c r="B1478">
        <v>448.536865234375</v>
      </c>
      <c r="C1478">
        <v>0.01683415658771992</v>
      </c>
    </row>
    <row r="1479" spans="1:3">
      <c r="A1479">
        <v>14871</v>
      </c>
      <c r="B1479">
        <v>357.6080017089844</v>
      </c>
      <c r="C1479">
        <v>0.01724230498075485</v>
      </c>
    </row>
    <row r="1480" spans="1:3">
      <c r="A1480">
        <v>14881</v>
      </c>
      <c r="B1480">
        <v>259.9596862792969</v>
      </c>
      <c r="C1480">
        <v>0.01323266513645649</v>
      </c>
    </row>
    <row r="1481" spans="1:3">
      <c r="A1481">
        <v>14891</v>
      </c>
      <c r="B1481">
        <v>379.2166748046875</v>
      </c>
      <c r="C1481">
        <v>0.01371124386787415</v>
      </c>
    </row>
    <row r="1482" spans="1:3">
      <c r="A1482">
        <v>14901</v>
      </c>
      <c r="B1482">
        <v>263.7068481445312</v>
      </c>
      <c r="C1482">
        <v>0.01379516068845987</v>
      </c>
    </row>
    <row r="1483" spans="1:3">
      <c r="A1483">
        <v>14911</v>
      </c>
      <c r="B1483">
        <v>354.8502807617188</v>
      </c>
      <c r="C1483">
        <v>0.01329001784324646</v>
      </c>
    </row>
    <row r="1484" spans="1:3">
      <c r="A1484">
        <v>14921</v>
      </c>
      <c r="B1484">
        <v>239.4358367919922</v>
      </c>
      <c r="C1484">
        <v>0.01277974899858236</v>
      </c>
    </row>
    <row r="1485" spans="1:3">
      <c r="A1485">
        <v>14931</v>
      </c>
      <c r="B1485">
        <v>367.9911193847656</v>
      </c>
      <c r="C1485">
        <v>0.01306224334985018</v>
      </c>
    </row>
    <row r="1486" spans="1:3">
      <c r="A1486">
        <v>14941</v>
      </c>
      <c r="B1486">
        <v>399.6412048339844</v>
      </c>
      <c r="C1486">
        <v>0.01648855954408646</v>
      </c>
    </row>
    <row r="1487" spans="1:3">
      <c r="A1487">
        <v>14951</v>
      </c>
      <c r="B1487">
        <v>363.2148132324219</v>
      </c>
      <c r="C1487">
        <v>0.01638088934123516</v>
      </c>
    </row>
    <row r="1488" spans="1:3">
      <c r="A1488">
        <v>14961</v>
      </c>
      <c r="B1488">
        <v>370.0574340820312</v>
      </c>
      <c r="C1488">
        <v>0.01575177162885666</v>
      </c>
    </row>
    <row r="1489" spans="1:3">
      <c r="A1489">
        <v>14972</v>
      </c>
      <c r="B1489">
        <v>359.4994506835938</v>
      </c>
      <c r="C1489">
        <v>0.01723842695355415</v>
      </c>
    </row>
    <row r="1490" spans="1:3">
      <c r="A1490">
        <v>14982</v>
      </c>
      <c r="B1490">
        <v>373.8045654296875</v>
      </c>
      <c r="C1490">
        <v>0.01575504429638386</v>
      </c>
    </row>
    <row r="1491" spans="1:3">
      <c r="A1491">
        <v>14992</v>
      </c>
      <c r="B1491">
        <v>454.85498046875</v>
      </c>
      <c r="C1491">
        <v>0.01780225336551666</v>
      </c>
    </row>
    <row r="1492" spans="1:3">
      <c r="A1492">
        <v>15002</v>
      </c>
      <c r="B1492">
        <v>338.470947265625</v>
      </c>
      <c r="C1492">
        <v>0.01700012758374214</v>
      </c>
    </row>
    <row r="1493" spans="1:3">
      <c r="A1493">
        <v>15012</v>
      </c>
      <c r="B1493">
        <v>306.1811218261719</v>
      </c>
      <c r="C1493">
        <v>0.01378306560218334</v>
      </c>
    </row>
    <row r="1494" spans="1:3">
      <c r="A1494">
        <v>15022</v>
      </c>
      <c r="B1494">
        <v>266.9374084472656</v>
      </c>
      <c r="C1494">
        <v>0.01228241715580225</v>
      </c>
    </row>
    <row r="1495" spans="1:3">
      <c r="A1495">
        <v>15032</v>
      </c>
      <c r="B1495">
        <v>238.5775299072266</v>
      </c>
      <c r="C1495">
        <v>0.01086313463747501</v>
      </c>
    </row>
    <row r="1496" spans="1:3">
      <c r="A1496">
        <v>15042</v>
      </c>
      <c r="B1496">
        <v>245.2850341796875</v>
      </c>
      <c r="C1496">
        <v>0.01040242705494165</v>
      </c>
    </row>
    <row r="1497" spans="1:3">
      <c r="A1497">
        <v>15052</v>
      </c>
      <c r="B1497">
        <v>275.075439453125</v>
      </c>
      <c r="C1497">
        <v>0.0111820213496685</v>
      </c>
    </row>
    <row r="1498" spans="1:3">
      <c r="A1498">
        <v>15063</v>
      </c>
      <c r="B1498">
        <v>374.87744140625</v>
      </c>
      <c r="C1498">
        <v>0.01535114925354719</v>
      </c>
    </row>
    <row r="1499" spans="1:3">
      <c r="A1499">
        <v>15073</v>
      </c>
      <c r="B1499">
        <v>280.61865234375</v>
      </c>
      <c r="C1499">
        <v>0.01404631976038218</v>
      </c>
    </row>
    <row r="1500" spans="1:3">
      <c r="A1500">
        <v>15083</v>
      </c>
      <c r="B1500">
        <v>361.3233642578125</v>
      </c>
      <c r="C1500">
        <v>0.01373687386512756</v>
      </c>
    </row>
    <row r="1501" spans="1:3">
      <c r="A1501">
        <v>15093</v>
      </c>
      <c r="B1501">
        <v>270.3507690429688</v>
      </c>
      <c r="C1501">
        <v>0.01353078242391348</v>
      </c>
    </row>
    <row r="1502" spans="1:3">
      <c r="A1502">
        <v>15103</v>
      </c>
      <c r="B1502">
        <v>592.891357421875</v>
      </c>
      <c r="C1502">
        <v>0.01847864128649235</v>
      </c>
    </row>
    <row r="1503" spans="1:3">
      <c r="A1503">
        <v>15113</v>
      </c>
      <c r="B1503">
        <v>386.1983642578125</v>
      </c>
      <c r="C1503">
        <v>0.02094871178269386</v>
      </c>
    </row>
    <row r="1504" spans="1:3">
      <c r="A1504">
        <v>15123</v>
      </c>
      <c r="B1504">
        <v>358.998779296875</v>
      </c>
      <c r="C1504">
        <v>0.01595837064087391</v>
      </c>
    </row>
    <row r="1505" spans="1:3">
      <c r="A1505">
        <v>15133</v>
      </c>
      <c r="B1505">
        <v>382.2247314453125</v>
      </c>
      <c r="C1505">
        <v>0.01586520299315453</v>
      </c>
    </row>
    <row r="1506" spans="1:3">
      <c r="A1506">
        <v>15143</v>
      </c>
      <c r="B1506">
        <v>327.7857971191406</v>
      </c>
      <c r="C1506">
        <v>0.01517796143889427</v>
      </c>
    </row>
    <row r="1507" spans="1:3">
      <c r="A1507">
        <v>15154</v>
      </c>
      <c r="B1507">
        <v>250.9713134765625</v>
      </c>
      <c r="C1507">
        <v>0.013622778467834</v>
      </c>
    </row>
    <row r="1508" spans="1:3">
      <c r="A1508">
        <v>15164</v>
      </c>
      <c r="B1508">
        <v>242.1776428222656</v>
      </c>
      <c r="C1508">
        <v>0.0105724548920989</v>
      </c>
    </row>
    <row r="1509" spans="1:3">
      <c r="A1509">
        <v>15174</v>
      </c>
      <c r="B1509">
        <v>368.2533874511719</v>
      </c>
      <c r="C1509">
        <v>0.0131004024296999</v>
      </c>
    </row>
    <row r="1510" spans="1:3">
      <c r="A1510">
        <v>15184</v>
      </c>
      <c r="B1510">
        <v>252.4375915527344</v>
      </c>
      <c r="C1510">
        <v>0.01333148218691349</v>
      </c>
    </row>
    <row r="1511" spans="1:3">
      <c r="A1511">
        <v>15194</v>
      </c>
      <c r="B1511">
        <v>350.2289428710938</v>
      </c>
      <c r="C1511">
        <v>0.01293227728456259</v>
      </c>
    </row>
    <row r="1512" spans="1:3">
      <c r="A1512">
        <v>15204</v>
      </c>
      <c r="B1512">
        <v>456.0867919921875</v>
      </c>
      <c r="C1512">
        <v>0.01699822582304478</v>
      </c>
    </row>
    <row r="1513" spans="1:3">
      <c r="A1513">
        <v>15214</v>
      </c>
      <c r="B1513">
        <v>386.1109313964844</v>
      </c>
      <c r="C1513">
        <v>0.01771882548928261</v>
      </c>
    </row>
    <row r="1514" spans="1:3">
      <c r="A1514">
        <v>15224</v>
      </c>
      <c r="B1514">
        <v>236.1059265136719</v>
      </c>
      <c r="C1514">
        <v>0.01331374049186707</v>
      </c>
    </row>
    <row r="1515" spans="1:3">
      <c r="A1515">
        <v>15234</v>
      </c>
      <c r="B1515">
        <v>275.5403442382812</v>
      </c>
      <c r="C1515">
        <v>0.01096658781170845</v>
      </c>
    </row>
    <row r="1516" spans="1:3">
      <c r="A1516">
        <v>15244</v>
      </c>
      <c r="B1516">
        <v>232.8872680664062</v>
      </c>
      <c r="C1516">
        <v>0.01090711448341608</v>
      </c>
    </row>
    <row r="1517" spans="1:3">
      <c r="A1517">
        <v>15254</v>
      </c>
      <c r="B1517">
        <v>247.7407531738281</v>
      </c>
      <c r="C1517">
        <v>0.01032072119414806</v>
      </c>
    </row>
    <row r="1518" spans="1:3">
      <c r="A1518">
        <v>15264</v>
      </c>
      <c r="B1518">
        <v>349.0169982910156</v>
      </c>
      <c r="C1518">
        <v>0.0128044318407774</v>
      </c>
    </row>
    <row r="1519" spans="1:3">
      <c r="A1519">
        <v>15274</v>
      </c>
      <c r="B1519">
        <v>331.0084228515625</v>
      </c>
      <c r="C1519">
        <v>0.01457938551902771</v>
      </c>
    </row>
    <row r="1520" spans="1:3">
      <c r="A1520">
        <v>15284</v>
      </c>
      <c r="B1520">
        <v>251.4441833496094</v>
      </c>
      <c r="C1520">
        <v>0.01247534807771444</v>
      </c>
    </row>
    <row r="1521" spans="1:3">
      <c r="A1521">
        <v>15294</v>
      </c>
      <c r="B1521">
        <v>443.9512939453125</v>
      </c>
      <c r="C1521">
        <v>0.01489870902150869</v>
      </c>
    </row>
    <row r="1522" spans="1:3">
      <c r="A1522">
        <v>15304</v>
      </c>
      <c r="B1522">
        <v>331.6243591308594</v>
      </c>
      <c r="C1522">
        <v>0.01631072163581848</v>
      </c>
    </row>
    <row r="1523" spans="1:3">
      <c r="A1523">
        <v>15314</v>
      </c>
      <c r="B1523">
        <v>390.438232421875</v>
      </c>
      <c r="C1523">
        <v>0.01519198250025511</v>
      </c>
    </row>
    <row r="1524" spans="1:3">
      <c r="A1524">
        <v>15324</v>
      </c>
      <c r="B1524">
        <v>349.6011047363281</v>
      </c>
      <c r="C1524">
        <v>0.0158845242112875</v>
      </c>
    </row>
    <row r="1525" spans="1:3">
      <c r="A1525">
        <v>15334</v>
      </c>
      <c r="B1525">
        <v>264.5929565429688</v>
      </c>
      <c r="C1525">
        <v>0.01318435091525316</v>
      </c>
    </row>
    <row r="1526" spans="1:3">
      <c r="A1526">
        <v>15344</v>
      </c>
      <c r="B1526">
        <v>369.3262634277344</v>
      </c>
      <c r="C1526">
        <v>0.01360908150672913</v>
      </c>
    </row>
    <row r="1527" spans="1:3">
      <c r="A1527">
        <v>15354</v>
      </c>
      <c r="B1527">
        <v>230.9044189453125</v>
      </c>
      <c r="C1527">
        <v>0.01288639660924673</v>
      </c>
    </row>
    <row r="1528" spans="1:3">
      <c r="A1528">
        <v>15364</v>
      </c>
      <c r="B1528">
        <v>360.9140625</v>
      </c>
      <c r="C1528">
        <v>0.01270642131567001</v>
      </c>
    </row>
    <row r="1529" spans="1:3">
      <c r="A1529">
        <v>15374</v>
      </c>
      <c r="B1529">
        <v>353.0939331054688</v>
      </c>
      <c r="C1529">
        <v>0.01531796436756849</v>
      </c>
    </row>
    <row r="1530" spans="1:3">
      <c r="A1530">
        <v>15384</v>
      </c>
      <c r="B1530">
        <v>357.3854675292969</v>
      </c>
      <c r="C1530">
        <v>0.01524326670914888</v>
      </c>
    </row>
    <row r="1531" spans="1:3">
      <c r="A1531">
        <v>15394</v>
      </c>
      <c r="B1531">
        <v>223.7915954589844</v>
      </c>
      <c r="C1531">
        <v>0.01248888019472361</v>
      </c>
    </row>
    <row r="1532" spans="1:3">
      <c r="A1532">
        <v>15404</v>
      </c>
      <c r="B1532">
        <v>409.9249877929688</v>
      </c>
      <c r="C1532">
        <v>0.01352378726005554</v>
      </c>
    </row>
    <row r="1533" spans="1:3">
      <c r="A1533">
        <v>15414</v>
      </c>
      <c r="B1533">
        <v>278.0874633789062</v>
      </c>
      <c r="C1533">
        <v>0.01467100158333778</v>
      </c>
    </row>
    <row r="1534" spans="1:3">
      <c r="A1534">
        <v>15425</v>
      </c>
      <c r="B1534">
        <v>363.1591796875</v>
      </c>
      <c r="C1534">
        <v>0.01513466611504555</v>
      </c>
    </row>
    <row r="1535" spans="1:3">
      <c r="A1535">
        <v>15435</v>
      </c>
      <c r="B1535">
        <v>361.3511657714844</v>
      </c>
      <c r="C1535">
        <v>0.01553238835185766</v>
      </c>
    </row>
    <row r="1536" spans="1:3">
      <c r="A1536">
        <v>15445</v>
      </c>
      <c r="B1536">
        <v>365.563232421875</v>
      </c>
      <c r="C1536">
        <v>0.01558906119316816</v>
      </c>
    </row>
    <row r="1537" spans="1:3">
      <c r="A1537">
        <v>15455</v>
      </c>
      <c r="B1537">
        <v>380.5597534179688</v>
      </c>
      <c r="C1537">
        <v>0.01601638644933701</v>
      </c>
    </row>
    <row r="1538" spans="1:3">
      <c r="A1538">
        <v>15465</v>
      </c>
      <c r="B1538">
        <v>303.4393005371094</v>
      </c>
      <c r="C1538">
        <v>0.0147005170583725</v>
      </c>
    </row>
    <row r="1539" spans="1:3">
      <c r="A1539">
        <v>15475</v>
      </c>
      <c r="B1539">
        <v>268.367919921875</v>
      </c>
      <c r="C1539">
        <v>0.0122921746224165</v>
      </c>
    </row>
    <row r="1540" spans="1:3">
      <c r="A1540">
        <v>15485</v>
      </c>
      <c r="B1540">
        <v>264.2393188476562</v>
      </c>
      <c r="C1540">
        <v>0.0114533044397831</v>
      </c>
    </row>
    <row r="1541" spans="1:3">
      <c r="A1541">
        <v>15495</v>
      </c>
      <c r="B1541">
        <v>251.8336029052734</v>
      </c>
      <c r="C1541">
        <v>0.01110690552741289</v>
      </c>
    </row>
    <row r="1542" spans="1:3">
      <c r="A1542">
        <v>15505</v>
      </c>
      <c r="B1542">
        <v>259.6219482421875</v>
      </c>
      <c r="C1542">
        <v>0.01096165087074041</v>
      </c>
    </row>
    <row r="1543" spans="1:3">
      <c r="A1543">
        <v>15515</v>
      </c>
      <c r="B1543">
        <v>337.7596435546875</v>
      </c>
      <c r="C1543">
        <v>0.012789954431355</v>
      </c>
    </row>
    <row r="1544" spans="1:3">
      <c r="A1544">
        <v>15525</v>
      </c>
      <c r="B1544">
        <v>271.6064453125</v>
      </c>
      <c r="C1544">
        <v>0.01309785805642605</v>
      </c>
    </row>
    <row r="1545" spans="1:3">
      <c r="A1545">
        <v>15535</v>
      </c>
      <c r="B1545">
        <v>373.5979309082031</v>
      </c>
      <c r="C1545">
        <v>0.0138505706563592</v>
      </c>
    </row>
    <row r="1546" spans="1:3">
      <c r="A1546">
        <v>15545</v>
      </c>
      <c r="B1546">
        <v>251.4282836914062</v>
      </c>
      <c r="C1546">
        <v>0.0134079847484827</v>
      </c>
    </row>
    <row r="1547" spans="1:3">
      <c r="A1547">
        <v>15555</v>
      </c>
      <c r="B1547">
        <v>343.6565551757812</v>
      </c>
      <c r="C1547">
        <v>0.01276994775980711</v>
      </c>
    </row>
    <row r="1548" spans="1:3">
      <c r="A1548">
        <v>15566</v>
      </c>
      <c r="B1548">
        <v>272.484619140625</v>
      </c>
      <c r="C1548">
        <v>0.01454281341284513</v>
      </c>
    </row>
    <row r="1549" spans="1:3">
      <c r="A1549">
        <v>15576</v>
      </c>
      <c r="B1549">
        <v>339.6987915039062</v>
      </c>
      <c r="C1549">
        <v>0.0131421759724617</v>
      </c>
    </row>
    <row r="1550" spans="1:3">
      <c r="A1550">
        <v>15586</v>
      </c>
      <c r="B1550">
        <v>276.2913818359375</v>
      </c>
      <c r="C1550">
        <v>0.01324458513408899</v>
      </c>
    </row>
    <row r="1551" spans="1:3">
      <c r="A1551">
        <v>15596</v>
      </c>
      <c r="B1551">
        <v>461.9677734375</v>
      </c>
      <c r="C1551">
        <v>0.01586783118546009</v>
      </c>
    </row>
    <row r="1552" spans="1:3">
      <c r="A1552">
        <v>15606</v>
      </c>
      <c r="B1552">
        <v>158.3933868408203</v>
      </c>
      <c r="C1552">
        <v>0.0133249294012785</v>
      </c>
    </row>
    <row r="1553" spans="1:3">
      <c r="A1553">
        <v>15616</v>
      </c>
      <c r="B1553">
        <v>364.5976257324219</v>
      </c>
      <c r="C1553">
        <v>0.01123461872339249</v>
      </c>
    </row>
    <row r="1554" spans="1:3">
      <c r="A1554">
        <v>15626</v>
      </c>
      <c r="B1554">
        <v>264.048583984375</v>
      </c>
      <c r="C1554">
        <v>0.01349156908690929</v>
      </c>
    </row>
    <row r="1555" spans="1:3">
      <c r="A1555">
        <v>15636</v>
      </c>
      <c r="B1555">
        <v>343.0008850097656</v>
      </c>
      <c r="C1555">
        <v>0.01302580907940865</v>
      </c>
    </row>
    <row r="1556" spans="1:3">
      <c r="A1556">
        <v>15646</v>
      </c>
      <c r="B1556">
        <v>362.3604736328125</v>
      </c>
      <c r="C1556">
        <v>0.0151283722370863</v>
      </c>
    </row>
    <row r="1557" spans="1:3">
      <c r="A1557">
        <v>15657</v>
      </c>
      <c r="B1557">
        <v>330.1580810546875</v>
      </c>
      <c r="C1557">
        <v>0.01635054871439934</v>
      </c>
    </row>
    <row r="1558" spans="1:3">
      <c r="A1558">
        <v>15667</v>
      </c>
      <c r="B1558">
        <v>167.5844116210938</v>
      </c>
      <c r="C1558">
        <v>0.01071395538747311</v>
      </c>
    </row>
    <row r="1559" spans="1:3">
      <c r="A1559">
        <v>15677</v>
      </c>
      <c r="B1559">
        <v>411.9555053710938</v>
      </c>
      <c r="C1559">
        <v>0.01246889587491751</v>
      </c>
    </row>
    <row r="1560" spans="1:3">
      <c r="A1560">
        <v>15687</v>
      </c>
      <c r="B1560">
        <v>366.8228759765625</v>
      </c>
      <c r="C1560">
        <v>0.01673068664968014</v>
      </c>
    </row>
    <row r="1561" spans="1:3">
      <c r="A1561">
        <v>15697</v>
      </c>
      <c r="B1561">
        <v>402.9790649414062</v>
      </c>
      <c r="C1561">
        <v>0.01654909737408161</v>
      </c>
    </row>
    <row r="1562" spans="1:3">
      <c r="A1562">
        <v>15707</v>
      </c>
      <c r="B1562">
        <v>279.8040771484375</v>
      </c>
      <c r="C1562">
        <v>0.01468626502901316</v>
      </c>
    </row>
    <row r="1563" spans="1:3">
      <c r="A1563">
        <v>15717</v>
      </c>
      <c r="B1563">
        <v>365.4320983886719</v>
      </c>
      <c r="C1563">
        <v>0.01386710070073605</v>
      </c>
    </row>
    <row r="1564" spans="1:3">
      <c r="A1564">
        <v>15727</v>
      </c>
      <c r="B1564">
        <v>363.9419860839844</v>
      </c>
      <c r="C1564">
        <v>0.01566597446799278</v>
      </c>
    </row>
    <row r="1565" spans="1:3">
      <c r="A1565">
        <v>15737</v>
      </c>
      <c r="B1565">
        <v>270.9349060058594</v>
      </c>
      <c r="C1565">
        <v>0.0136387012898922</v>
      </c>
    </row>
    <row r="1566" spans="1:3">
      <c r="A1566">
        <v>15748</v>
      </c>
      <c r="B1566">
        <v>355.2953491210938</v>
      </c>
      <c r="C1566">
        <v>0.01477948762476444</v>
      </c>
    </row>
    <row r="1567" spans="1:3">
      <c r="A1567">
        <v>15758</v>
      </c>
      <c r="B1567">
        <v>230.1454467773438</v>
      </c>
      <c r="C1567">
        <v>0.01257182192057371</v>
      </c>
    </row>
    <row r="1568" spans="1:3">
      <c r="A1568">
        <v>15768</v>
      </c>
      <c r="B1568">
        <v>259.6656494140625</v>
      </c>
      <c r="C1568">
        <v>0.01052265521138906</v>
      </c>
    </row>
    <row r="1569" spans="1:3">
      <c r="A1569">
        <v>15778</v>
      </c>
      <c r="B1569">
        <v>334.6761169433594</v>
      </c>
      <c r="C1569">
        <v>0.0127490283921361</v>
      </c>
    </row>
    <row r="1570" spans="1:3">
      <c r="A1570">
        <v>15788</v>
      </c>
      <c r="B1570">
        <v>249.7673034667969</v>
      </c>
      <c r="C1570">
        <v>0.01251563057303429</v>
      </c>
    </row>
    <row r="1571" spans="1:3">
      <c r="A1571">
        <v>15798</v>
      </c>
      <c r="B1571">
        <v>249.5884857177734</v>
      </c>
      <c r="C1571">
        <v>0.0107038589194417</v>
      </c>
    </row>
    <row r="1572" spans="1:3">
      <c r="A1572">
        <v>15808</v>
      </c>
      <c r="B1572">
        <v>377.424560546875</v>
      </c>
      <c r="C1572">
        <v>0.0134616419672966</v>
      </c>
    </row>
    <row r="1573" spans="1:3">
      <c r="A1573">
        <v>15818</v>
      </c>
      <c r="B1573">
        <v>263.4207458496094</v>
      </c>
      <c r="C1573">
        <v>0.01375981140881777</v>
      </c>
    </row>
    <row r="1574" spans="1:3">
      <c r="A1574">
        <v>15828</v>
      </c>
      <c r="B1574">
        <v>443.8161926269531</v>
      </c>
      <c r="C1574">
        <v>0.01518447045236826</v>
      </c>
    </row>
    <row r="1575" spans="1:3">
      <c r="A1575">
        <v>15838</v>
      </c>
      <c r="B1575">
        <v>378.2630004882812</v>
      </c>
      <c r="C1575">
        <v>0.01733808405697346</v>
      </c>
    </row>
    <row r="1576" spans="1:3">
      <c r="A1576">
        <v>15848</v>
      </c>
      <c r="B1576">
        <v>284.6082153320312</v>
      </c>
      <c r="C1576">
        <v>0.0139961801469326</v>
      </c>
    </row>
    <row r="1577" spans="1:3">
      <c r="A1577">
        <v>15858</v>
      </c>
      <c r="B1577">
        <v>265.5188293457031</v>
      </c>
      <c r="C1577">
        <v>0.01182894222438335</v>
      </c>
    </row>
    <row r="1578" spans="1:3">
      <c r="A1578">
        <v>15868</v>
      </c>
      <c r="B1578">
        <v>350.9561157226562</v>
      </c>
      <c r="C1578">
        <v>0.01323980931192636</v>
      </c>
    </row>
    <row r="1579" spans="1:3">
      <c r="A1579">
        <v>15878</v>
      </c>
      <c r="B1579">
        <v>452.3237609863281</v>
      </c>
      <c r="C1579">
        <v>0.01701507344841957</v>
      </c>
    </row>
    <row r="1580" spans="1:3">
      <c r="A1580">
        <v>15888</v>
      </c>
      <c r="B1580">
        <v>303.2644653320312</v>
      </c>
      <c r="C1580">
        <v>0.01597393117845058</v>
      </c>
    </row>
    <row r="1581" spans="1:3">
      <c r="A1581">
        <v>15898</v>
      </c>
      <c r="B1581">
        <v>257.6788330078125</v>
      </c>
      <c r="C1581">
        <v>0.01204112078994513</v>
      </c>
    </row>
    <row r="1582" spans="1:3">
      <c r="A1582">
        <v>15908</v>
      </c>
      <c r="B1582">
        <v>375.7198791503906</v>
      </c>
      <c r="C1582">
        <v>0.01363530661910772</v>
      </c>
    </row>
    <row r="1583" spans="1:3">
      <c r="A1583">
        <v>15918</v>
      </c>
      <c r="B1583">
        <v>344.3002624511719</v>
      </c>
      <c r="C1583">
        <v>0.01547163352370262</v>
      </c>
    </row>
    <row r="1584" spans="1:3">
      <c r="A1584">
        <v>15928</v>
      </c>
      <c r="B1584">
        <v>259.7689514160156</v>
      </c>
      <c r="C1584">
        <v>0.01297830976545811</v>
      </c>
    </row>
    <row r="1585" spans="1:3">
      <c r="A1585">
        <v>15938</v>
      </c>
      <c r="B1585">
        <v>221.7809295654297</v>
      </c>
      <c r="C1585">
        <v>0.01035532914102077</v>
      </c>
    </row>
    <row r="1586" spans="1:3">
      <c r="A1586">
        <v>15948</v>
      </c>
      <c r="B1586">
        <v>253.367431640625</v>
      </c>
      <c r="C1586">
        <v>0.01020828075706959</v>
      </c>
    </row>
    <row r="1587" spans="1:3">
      <c r="A1587">
        <v>15958</v>
      </c>
      <c r="B1587">
        <v>259.9159851074219</v>
      </c>
      <c r="C1587">
        <v>0.01100949663668871</v>
      </c>
    </row>
    <row r="1588" spans="1:3">
      <c r="A1588">
        <v>15968</v>
      </c>
      <c r="B1588">
        <v>276.5536193847656</v>
      </c>
      <c r="C1588">
        <v>0.01150235533714294</v>
      </c>
    </row>
    <row r="1589" spans="1:3">
      <c r="A1589">
        <v>15979</v>
      </c>
      <c r="B1589">
        <v>261.1279602050781</v>
      </c>
      <c r="C1589">
        <v>0.01268338412046432</v>
      </c>
    </row>
    <row r="1590" spans="1:3">
      <c r="A1590">
        <v>15989</v>
      </c>
      <c r="B1590">
        <v>379.7690124511719</v>
      </c>
      <c r="C1590">
        <v>0.01373712997883558</v>
      </c>
    </row>
    <row r="1591" spans="1:3">
      <c r="A1591">
        <v>15999</v>
      </c>
      <c r="B1591">
        <v>376.4033203125</v>
      </c>
      <c r="C1591">
        <v>0.0161947775632143</v>
      </c>
    </row>
    <row r="1592" spans="1:3">
      <c r="A1592">
        <v>16009</v>
      </c>
      <c r="B1592">
        <v>255.0363464355469</v>
      </c>
      <c r="C1592">
        <v>0.01353337150067091</v>
      </c>
    </row>
    <row r="1593" spans="1:3">
      <c r="A1593">
        <v>16019</v>
      </c>
      <c r="B1593">
        <v>355.9509887695312</v>
      </c>
      <c r="C1593">
        <v>0.01309030875563622</v>
      </c>
    </row>
    <row r="1594" spans="1:3">
      <c r="A1594">
        <v>16029</v>
      </c>
      <c r="B1594">
        <v>277.0860900878906</v>
      </c>
      <c r="C1594">
        <v>0.01356084086000919</v>
      </c>
    </row>
    <row r="1595" spans="1:3">
      <c r="A1595">
        <v>16039</v>
      </c>
      <c r="B1595">
        <v>280.2014465332031</v>
      </c>
      <c r="C1595">
        <v>0.01196585223078728</v>
      </c>
    </row>
    <row r="1596" spans="1:3">
      <c r="A1596">
        <v>16049</v>
      </c>
      <c r="B1596">
        <v>284.9618530273438</v>
      </c>
      <c r="C1596">
        <v>0.01214373577386141</v>
      </c>
    </row>
    <row r="1597" spans="1:3">
      <c r="A1597">
        <v>16059</v>
      </c>
      <c r="B1597">
        <v>357.6318359375</v>
      </c>
      <c r="C1597">
        <v>0.0137888602912426</v>
      </c>
    </row>
    <row r="1598" spans="1:3">
      <c r="A1598">
        <v>16070</v>
      </c>
      <c r="B1598">
        <v>222.0392150878906</v>
      </c>
      <c r="C1598">
        <v>0.01369036920368671</v>
      </c>
    </row>
    <row r="1599" spans="1:3">
      <c r="A1599">
        <v>16080</v>
      </c>
      <c r="B1599">
        <v>277.984130859375</v>
      </c>
      <c r="C1599">
        <v>0.01073846779763699</v>
      </c>
    </row>
    <row r="1600" spans="1:3">
      <c r="A1600">
        <v>16090</v>
      </c>
      <c r="B1600">
        <v>336.3966979980469</v>
      </c>
      <c r="C1600">
        <v>0.01317732967436314</v>
      </c>
    </row>
    <row r="1601" spans="1:3">
      <c r="A1601">
        <v>16100</v>
      </c>
      <c r="B1601">
        <v>264.9267578125</v>
      </c>
      <c r="C1601">
        <v>0.01290354877710342</v>
      </c>
    </row>
    <row r="1602" spans="1:3">
      <c r="A1602">
        <v>16110</v>
      </c>
      <c r="B1602">
        <v>447.5951232910156</v>
      </c>
      <c r="C1602">
        <v>0.01530354004353285</v>
      </c>
    </row>
    <row r="1603" spans="1:3">
      <c r="A1603">
        <v>16120</v>
      </c>
      <c r="B1603">
        <v>430.3932189941406</v>
      </c>
      <c r="C1603">
        <v>0.01885742880403996</v>
      </c>
    </row>
    <row r="1604" spans="1:3">
      <c r="A1604">
        <v>16130</v>
      </c>
      <c r="B1604">
        <v>258.6166076660156</v>
      </c>
      <c r="C1604">
        <v>0.01480459701269865</v>
      </c>
    </row>
    <row r="1605" spans="1:3">
      <c r="A1605">
        <v>16140</v>
      </c>
      <c r="B1605">
        <v>393.0131530761719</v>
      </c>
      <c r="C1605">
        <v>0.01399011630564928</v>
      </c>
    </row>
    <row r="1606" spans="1:3">
      <c r="A1606">
        <v>16150</v>
      </c>
      <c r="B1606">
        <v>248.5791778564453</v>
      </c>
      <c r="C1606">
        <v>0.01376782543957233</v>
      </c>
    </row>
    <row r="1607" spans="1:3">
      <c r="A1607">
        <v>16160</v>
      </c>
      <c r="B1607">
        <v>366.5328063964844</v>
      </c>
      <c r="C1607">
        <v>0.01319834776222706</v>
      </c>
    </row>
    <row r="1608" spans="1:3">
      <c r="A1608">
        <v>16170</v>
      </c>
      <c r="B1608">
        <v>293.6561889648438</v>
      </c>
      <c r="C1608">
        <v>0.01415889803320169</v>
      </c>
    </row>
    <row r="1609" spans="1:3">
      <c r="A1609">
        <v>16180</v>
      </c>
      <c r="B1609">
        <v>371.5594482421875</v>
      </c>
      <c r="C1609">
        <v>0.0142768332734704</v>
      </c>
    </row>
    <row r="1610" spans="1:3">
      <c r="A1610">
        <v>16190</v>
      </c>
      <c r="B1610">
        <v>332.6018676757812</v>
      </c>
      <c r="C1610">
        <v>0.01511460077017546</v>
      </c>
    </row>
    <row r="1611" spans="1:3">
      <c r="A1611">
        <v>16200</v>
      </c>
      <c r="B1611">
        <v>394.900634765625</v>
      </c>
      <c r="C1611">
        <v>0.01560904644429684</v>
      </c>
    </row>
    <row r="1612" spans="1:3">
      <c r="A1612">
        <v>16210</v>
      </c>
      <c r="B1612">
        <v>252.8389282226562</v>
      </c>
      <c r="C1612">
        <v>0.01390613988041878</v>
      </c>
    </row>
    <row r="1613" spans="1:3">
      <c r="A1613">
        <v>16220</v>
      </c>
      <c r="B1613">
        <v>344.6062316894531</v>
      </c>
      <c r="C1613">
        <v>0.01282056886702776</v>
      </c>
    </row>
    <row r="1614" spans="1:3">
      <c r="A1614">
        <v>16230</v>
      </c>
      <c r="B1614">
        <v>243.2028503417969</v>
      </c>
      <c r="C1614">
        <v>0.0126110315322876</v>
      </c>
    </row>
    <row r="1615" spans="1:3">
      <c r="A1615">
        <v>16240</v>
      </c>
      <c r="B1615">
        <v>205.2108459472656</v>
      </c>
      <c r="C1615">
        <v>0.0096365911886096</v>
      </c>
    </row>
    <row r="1616" spans="1:3">
      <c r="A1616">
        <v>16250</v>
      </c>
      <c r="B1616">
        <v>382.463134765625</v>
      </c>
      <c r="C1616">
        <v>0.01261174958199263</v>
      </c>
    </row>
    <row r="1617" spans="1:3">
      <c r="A1617">
        <v>16260</v>
      </c>
      <c r="B1617">
        <v>394.5191650390625</v>
      </c>
      <c r="C1617">
        <v>0.01664982549846172</v>
      </c>
    </row>
    <row r="1618" spans="1:3">
      <c r="A1618">
        <v>16270</v>
      </c>
      <c r="B1618">
        <v>223.5492095947266</v>
      </c>
      <c r="C1618">
        <v>0.01326807495206594</v>
      </c>
    </row>
    <row r="1619" spans="1:3">
      <c r="A1619">
        <v>16280</v>
      </c>
      <c r="B1619">
        <v>384.4459838867188</v>
      </c>
      <c r="C1619">
        <v>0.01305462419986725</v>
      </c>
    </row>
    <row r="1620" spans="1:3">
      <c r="A1620">
        <v>16290</v>
      </c>
      <c r="B1620">
        <v>277.1218566894531</v>
      </c>
      <c r="C1620">
        <v>0.01420428417623043</v>
      </c>
    </row>
    <row r="1621" spans="1:3">
      <c r="A1621">
        <v>16301</v>
      </c>
      <c r="B1621">
        <v>374.2734680175781</v>
      </c>
      <c r="C1621">
        <v>0.01537943724542856</v>
      </c>
    </row>
    <row r="1622" spans="1:3">
      <c r="A1622">
        <v>16311</v>
      </c>
      <c r="B1622">
        <v>345.265869140625</v>
      </c>
      <c r="C1622">
        <v>0.01543434336781502</v>
      </c>
    </row>
    <row r="1623" spans="1:3">
      <c r="A1623">
        <v>16321</v>
      </c>
      <c r="B1623">
        <v>319.4093627929688</v>
      </c>
      <c r="C1623">
        <v>0.01428983546793461</v>
      </c>
    </row>
    <row r="1624" spans="1:3">
      <c r="A1624">
        <v>16331</v>
      </c>
      <c r="B1624">
        <v>288.1964111328125</v>
      </c>
      <c r="C1624">
        <v>0.0130672212690115</v>
      </c>
    </row>
    <row r="1625" spans="1:3">
      <c r="A1625">
        <v>16342</v>
      </c>
      <c r="B1625">
        <v>273.4025268554688</v>
      </c>
      <c r="C1625">
        <v>0.01326015684753656</v>
      </c>
    </row>
    <row r="1626" spans="1:3">
      <c r="A1626">
        <v>16352</v>
      </c>
      <c r="B1626">
        <v>354.393310546875</v>
      </c>
      <c r="C1626">
        <v>0.01347389072179794</v>
      </c>
    </row>
    <row r="1627" spans="1:3">
      <c r="A1627">
        <v>16362</v>
      </c>
      <c r="B1627">
        <v>348.5321960449219</v>
      </c>
      <c r="C1627">
        <v>0.01508375257253647</v>
      </c>
    </row>
    <row r="1628" spans="1:3">
      <c r="A1628">
        <v>16372</v>
      </c>
      <c r="B1628">
        <v>210.1659851074219</v>
      </c>
      <c r="C1628">
        <v>0.01200123969465494</v>
      </c>
    </row>
    <row r="1629" spans="1:3">
      <c r="A1629">
        <v>16382</v>
      </c>
      <c r="B1629">
        <v>236.928466796875</v>
      </c>
      <c r="C1629">
        <v>0.009610066190361977</v>
      </c>
    </row>
    <row r="1630" spans="1:3">
      <c r="A1630">
        <v>16392</v>
      </c>
      <c r="B1630">
        <v>279.2437744140625</v>
      </c>
      <c r="C1630">
        <v>0.01108366623520851</v>
      </c>
    </row>
    <row r="1631" spans="1:3">
      <c r="A1631">
        <v>16402</v>
      </c>
      <c r="B1631">
        <v>351.5481872558594</v>
      </c>
      <c r="C1631">
        <v>0.01353520527482033</v>
      </c>
    </row>
    <row r="1632" spans="1:3">
      <c r="A1632">
        <v>16412</v>
      </c>
      <c r="B1632">
        <v>268.2884521484375</v>
      </c>
      <c r="C1632">
        <v>0.01329941209405661</v>
      </c>
    </row>
    <row r="1633" spans="1:3">
      <c r="A1633">
        <v>16422</v>
      </c>
      <c r="B1633">
        <v>247.7486877441406</v>
      </c>
      <c r="C1633">
        <v>0.01108281966298819</v>
      </c>
    </row>
    <row r="1634" spans="1:3">
      <c r="A1634">
        <v>16432</v>
      </c>
      <c r="B1634">
        <v>363.7671508789062</v>
      </c>
      <c r="C1634">
        <v>0.0131294522434473</v>
      </c>
    </row>
    <row r="1635" spans="1:3">
      <c r="A1635">
        <v>16442</v>
      </c>
      <c r="B1635">
        <v>339.1027526855469</v>
      </c>
      <c r="C1635">
        <v>0.01507834065705538</v>
      </c>
    </row>
    <row r="1636" spans="1:3">
      <c r="A1636">
        <v>16452</v>
      </c>
      <c r="B1636">
        <v>353.8012390136719</v>
      </c>
      <c r="C1636">
        <v>0.01484791655093431</v>
      </c>
    </row>
    <row r="1637" spans="1:3">
      <c r="A1637">
        <v>16462</v>
      </c>
      <c r="B1637">
        <v>285.6373901367188</v>
      </c>
      <c r="C1637">
        <v>0.01372476946562529</v>
      </c>
    </row>
    <row r="1638" spans="1:3">
      <c r="A1638">
        <v>16472</v>
      </c>
      <c r="B1638">
        <v>373.7449645996094</v>
      </c>
      <c r="C1638">
        <v>0.01417152211070061</v>
      </c>
    </row>
    <row r="1639" spans="1:3">
      <c r="A1639">
        <v>16482</v>
      </c>
      <c r="B1639">
        <v>252.2746734619141</v>
      </c>
      <c r="C1639">
        <v>0.01344182901084423</v>
      </c>
    </row>
    <row r="1640" spans="1:3">
      <c r="A1640">
        <v>16492</v>
      </c>
      <c r="B1640">
        <v>373.9674987792969</v>
      </c>
      <c r="C1640">
        <v>0.01343741826713085</v>
      </c>
    </row>
    <row r="1641" spans="1:3">
      <c r="A1641">
        <v>16502</v>
      </c>
      <c r="B1641">
        <v>230.5189819335938</v>
      </c>
      <c r="C1641">
        <v>0.01296800747513771</v>
      </c>
    </row>
    <row r="1642" spans="1:3">
      <c r="A1642">
        <v>16512</v>
      </c>
      <c r="B1642">
        <v>445.29833984375</v>
      </c>
      <c r="C1642">
        <v>0.01450385432690382</v>
      </c>
    </row>
    <row r="1643" spans="1:3">
      <c r="A1643">
        <v>16522</v>
      </c>
      <c r="B1643">
        <v>268.6579895019531</v>
      </c>
      <c r="C1643">
        <v>0.0153281232342124</v>
      </c>
    </row>
    <row r="1644" spans="1:3">
      <c r="A1644">
        <v>16532</v>
      </c>
      <c r="B1644">
        <v>347.8685913085938</v>
      </c>
      <c r="C1644">
        <v>0.01323243044316769</v>
      </c>
    </row>
    <row r="1645" spans="1:3">
      <c r="A1645">
        <v>16542</v>
      </c>
      <c r="B1645">
        <v>238.6689147949219</v>
      </c>
      <c r="C1645">
        <v>0.01258978433907032</v>
      </c>
    </row>
    <row r="1646" spans="1:3">
      <c r="A1646">
        <v>16552</v>
      </c>
      <c r="B1646">
        <v>402.6492309570312</v>
      </c>
      <c r="C1646">
        <v>0.01372814737260342</v>
      </c>
    </row>
    <row r="1647" spans="1:3">
      <c r="A1647">
        <v>16562</v>
      </c>
      <c r="B1647">
        <v>339.3967895507812</v>
      </c>
      <c r="C1647">
        <v>0.015865258872509</v>
      </c>
    </row>
    <row r="1648" spans="1:3">
      <c r="A1648">
        <v>16573</v>
      </c>
      <c r="B1648">
        <v>262.4154052734375</v>
      </c>
      <c r="C1648">
        <v>0.01420470606535673</v>
      </c>
    </row>
    <row r="1649" spans="1:3">
      <c r="A1649">
        <v>16583</v>
      </c>
      <c r="B1649">
        <v>423.1373596191406</v>
      </c>
      <c r="C1649">
        <v>0.01472430024296045</v>
      </c>
    </row>
    <row r="1650" spans="1:3">
      <c r="A1650">
        <v>16593</v>
      </c>
      <c r="B1650">
        <v>365.0903625488281</v>
      </c>
      <c r="C1650">
        <v>0.01687033101916313</v>
      </c>
    </row>
    <row r="1651" spans="1:3">
      <c r="A1651">
        <v>16603</v>
      </c>
      <c r="B1651">
        <v>245.5790863037109</v>
      </c>
      <c r="C1651">
        <v>0.0130725996568799</v>
      </c>
    </row>
    <row r="1652" spans="1:3">
      <c r="A1652">
        <v>16613</v>
      </c>
      <c r="B1652">
        <v>366.3063049316406</v>
      </c>
      <c r="C1652">
        <v>0.01312602777034044</v>
      </c>
    </row>
    <row r="1653" spans="1:3">
      <c r="A1653">
        <v>16623</v>
      </c>
      <c r="B1653">
        <v>396.6490478515625</v>
      </c>
      <c r="C1653">
        <v>0.01632835157215595</v>
      </c>
    </row>
    <row r="1654" spans="1:3">
      <c r="A1654">
        <v>16633</v>
      </c>
      <c r="B1654">
        <v>237.3973541259766</v>
      </c>
      <c r="C1654">
        <v>0.01355675794184208</v>
      </c>
    </row>
    <row r="1655" spans="1:3">
      <c r="A1655">
        <v>16643</v>
      </c>
      <c r="B1655">
        <v>372.66015625</v>
      </c>
      <c r="C1655">
        <v>0.01305187214165926</v>
      </c>
    </row>
    <row r="1656" spans="1:3">
      <c r="A1656">
        <v>16653</v>
      </c>
      <c r="B1656">
        <v>364.0532531738281</v>
      </c>
      <c r="C1656">
        <v>0.01574069261550903</v>
      </c>
    </row>
    <row r="1657" spans="1:3">
      <c r="A1657">
        <v>16664</v>
      </c>
      <c r="B1657">
        <v>337.91064453125</v>
      </c>
      <c r="C1657">
        <v>0.01651032082736492</v>
      </c>
    </row>
    <row r="1658" spans="1:3">
      <c r="A1658">
        <v>16674</v>
      </c>
      <c r="B1658">
        <v>345.3095703125</v>
      </c>
      <c r="C1658">
        <v>0.01464770920574665</v>
      </c>
    </row>
    <row r="1659" spans="1:3">
      <c r="A1659">
        <v>16684</v>
      </c>
      <c r="B1659">
        <v>219.8179626464844</v>
      </c>
      <c r="C1659">
        <v>0.01212968770414591</v>
      </c>
    </row>
    <row r="1660" spans="1:3">
      <c r="A1660">
        <v>16694</v>
      </c>
      <c r="B1660">
        <v>377.4563598632812</v>
      </c>
      <c r="C1660">
        <v>0.01282909978181124</v>
      </c>
    </row>
    <row r="1661" spans="1:3">
      <c r="A1661">
        <v>16704</v>
      </c>
      <c r="B1661">
        <v>356.8331298828125</v>
      </c>
      <c r="C1661">
        <v>0.0155778992921114</v>
      </c>
    </row>
    <row r="1662" spans="1:3">
      <c r="A1662">
        <v>16714</v>
      </c>
      <c r="B1662">
        <v>278.1073303222656</v>
      </c>
      <c r="C1662">
        <v>0.01347527280449867</v>
      </c>
    </row>
    <row r="1663" spans="1:3">
      <c r="A1663">
        <v>16724</v>
      </c>
      <c r="B1663">
        <v>241.3312530517578</v>
      </c>
      <c r="C1663">
        <v>0.01115712895989418</v>
      </c>
    </row>
    <row r="1664" spans="1:3">
      <c r="A1664">
        <v>16734</v>
      </c>
      <c r="B1664">
        <v>365.6585998535156</v>
      </c>
      <c r="C1664">
        <v>0.01303264126181602</v>
      </c>
    </row>
    <row r="1665" spans="1:3">
      <c r="A1665">
        <v>16744</v>
      </c>
      <c r="B1665">
        <v>308.8712768554688</v>
      </c>
      <c r="C1665">
        <v>0.01438380964100361</v>
      </c>
    </row>
    <row r="1666" spans="1:3">
      <c r="A1666">
        <v>16754</v>
      </c>
      <c r="B1666">
        <v>237.7033233642578</v>
      </c>
      <c r="C1666">
        <v>0.01166234910488129</v>
      </c>
    </row>
    <row r="1667" spans="1:3">
      <c r="A1667">
        <v>16764</v>
      </c>
      <c r="B1667">
        <v>247.2042999267578</v>
      </c>
      <c r="C1667">
        <v>0.01043697353452444</v>
      </c>
    </row>
    <row r="1668" spans="1:3">
      <c r="A1668">
        <v>16774</v>
      </c>
      <c r="B1668">
        <v>239.4715881347656</v>
      </c>
      <c r="C1668">
        <v>0.01047987025231123</v>
      </c>
    </row>
    <row r="1669" spans="1:3">
      <c r="A1669">
        <v>16784</v>
      </c>
      <c r="B1669">
        <v>270.1401672363281</v>
      </c>
      <c r="C1669">
        <v>0.01096378732472658</v>
      </c>
    </row>
    <row r="1670" spans="1:3">
      <c r="A1670">
        <v>16794</v>
      </c>
      <c r="B1670">
        <v>361.3829650878906</v>
      </c>
      <c r="C1670">
        <v>0.01357993297278881</v>
      </c>
    </row>
    <row r="1671" spans="1:3">
      <c r="A1671">
        <v>16804</v>
      </c>
      <c r="B1671">
        <v>251.42431640625</v>
      </c>
      <c r="C1671">
        <v>0.01315167639404535</v>
      </c>
    </row>
    <row r="1672" spans="1:3">
      <c r="A1672">
        <v>16814</v>
      </c>
      <c r="B1672">
        <v>233.2647705078125</v>
      </c>
      <c r="C1672">
        <v>0.01040897890925407</v>
      </c>
    </row>
    <row r="1673" spans="1:3">
      <c r="A1673">
        <v>16824</v>
      </c>
      <c r="B1673">
        <v>347.8010559082031</v>
      </c>
      <c r="C1673">
        <v>0.01248970907181501</v>
      </c>
    </row>
    <row r="1674" spans="1:3">
      <c r="A1674">
        <v>16834</v>
      </c>
      <c r="B1674">
        <v>265.5386962890625</v>
      </c>
      <c r="C1674">
        <v>0.01316511258482933</v>
      </c>
    </row>
    <row r="1675" spans="1:3">
      <c r="A1675">
        <v>16844</v>
      </c>
      <c r="B1675">
        <v>392.4846801757812</v>
      </c>
      <c r="C1675">
        <v>0.01393798645585775</v>
      </c>
    </row>
    <row r="1676" spans="1:3">
      <c r="A1676">
        <v>16854</v>
      </c>
      <c r="B1676">
        <v>259.6537170410156</v>
      </c>
      <c r="C1676">
        <v>0.01378768123686314</v>
      </c>
    </row>
    <row r="1677" spans="1:3">
      <c r="A1677">
        <v>16864</v>
      </c>
      <c r="B1677">
        <v>357.961669921875</v>
      </c>
      <c r="C1677">
        <v>0.01322434283792973</v>
      </c>
    </row>
    <row r="1678" spans="1:3">
      <c r="A1678">
        <v>16874</v>
      </c>
      <c r="B1678">
        <v>361.4981994628906</v>
      </c>
      <c r="C1678">
        <v>0.01542610954493284</v>
      </c>
    </row>
    <row r="1679" spans="1:3">
      <c r="A1679">
        <v>16884</v>
      </c>
      <c r="B1679">
        <v>246.7393798828125</v>
      </c>
      <c r="C1679">
        <v>0.01305332966148853</v>
      </c>
    </row>
    <row r="1680" spans="1:3">
      <c r="A1680">
        <v>16894</v>
      </c>
      <c r="B1680">
        <v>234.4171142578125</v>
      </c>
      <c r="C1680">
        <v>0.01033328287303448</v>
      </c>
    </row>
    <row r="1681" spans="1:3">
      <c r="A1681">
        <v>16904</v>
      </c>
      <c r="B1681">
        <v>358.1365051269531</v>
      </c>
      <c r="C1681">
        <v>0.01271461416035891</v>
      </c>
    </row>
    <row r="1682" spans="1:3">
      <c r="A1682">
        <v>16914</v>
      </c>
      <c r="B1682">
        <v>378.8828735351562</v>
      </c>
      <c r="C1682">
        <v>0.01580569334328175</v>
      </c>
    </row>
    <row r="1683" spans="1:3">
      <c r="A1683">
        <v>16924</v>
      </c>
      <c r="B1683">
        <v>349.0328674316406</v>
      </c>
      <c r="C1683">
        <v>0.01562507078051567</v>
      </c>
    </row>
    <row r="1684" spans="1:3">
      <c r="A1684">
        <v>16934</v>
      </c>
      <c r="B1684">
        <v>258.0364685058594</v>
      </c>
      <c r="C1684">
        <v>0.0130412969738245</v>
      </c>
    </row>
    <row r="1685" spans="1:3">
      <c r="A1685">
        <v>16944</v>
      </c>
      <c r="B1685">
        <v>375.7794799804688</v>
      </c>
      <c r="C1685">
        <v>0.01359906699508429</v>
      </c>
    </row>
    <row r="1686" spans="1:3">
      <c r="A1686">
        <v>16954</v>
      </c>
      <c r="B1686">
        <v>385.5943603515625</v>
      </c>
      <c r="C1686">
        <v>0.01631957478821278</v>
      </c>
    </row>
    <row r="1687" spans="1:3">
      <c r="A1687">
        <v>16964</v>
      </c>
      <c r="B1687">
        <v>249.4494171142578</v>
      </c>
      <c r="C1687">
        <v>0.0136418379843235</v>
      </c>
    </row>
    <row r="1688" spans="1:3">
      <c r="A1688">
        <v>16974</v>
      </c>
      <c r="B1688">
        <v>355.2317504882812</v>
      </c>
      <c r="C1688">
        <v>0.01299971994012594</v>
      </c>
    </row>
    <row r="1689" spans="1:3">
      <c r="A1689">
        <v>16985</v>
      </c>
      <c r="B1689">
        <v>414.7926940917969</v>
      </c>
      <c r="C1689">
        <v>0.01817997172474861</v>
      </c>
    </row>
    <row r="1690" spans="1:3">
      <c r="A1690">
        <v>16995</v>
      </c>
      <c r="B1690">
        <v>385.1135559082031</v>
      </c>
      <c r="C1690">
        <v>0.0171746201813221</v>
      </c>
    </row>
    <row r="1691" spans="1:3">
      <c r="A1691">
        <v>17005</v>
      </c>
      <c r="B1691">
        <v>384.9665222167969</v>
      </c>
      <c r="C1691">
        <v>0.01635855063796043</v>
      </c>
    </row>
    <row r="1692" spans="1:3">
      <c r="A1692">
        <v>17015</v>
      </c>
      <c r="B1692">
        <v>371.6627807617188</v>
      </c>
      <c r="C1692">
        <v>0.01607529819011688</v>
      </c>
    </row>
    <row r="1693" spans="1:3">
      <c r="A1693">
        <v>17025</v>
      </c>
      <c r="B1693">
        <v>371.59521484375</v>
      </c>
      <c r="C1693">
        <v>0.01596950367093086</v>
      </c>
    </row>
    <row r="1694" spans="1:3">
      <c r="A1694">
        <v>17035</v>
      </c>
      <c r="B1694">
        <v>255.1476135253906</v>
      </c>
      <c r="C1694">
        <v>0.01347265113145113</v>
      </c>
    </row>
    <row r="1695" spans="1:3">
      <c r="A1695">
        <v>17045</v>
      </c>
      <c r="B1695">
        <v>477.9855346679688</v>
      </c>
      <c r="C1695">
        <v>0.01575096510350704</v>
      </c>
    </row>
    <row r="1696" spans="1:3">
      <c r="A1696">
        <v>17055</v>
      </c>
      <c r="B1696">
        <v>254.9529113769531</v>
      </c>
      <c r="C1696">
        <v>0.01571466401219368</v>
      </c>
    </row>
    <row r="1697" spans="1:3">
      <c r="A1697">
        <v>17065</v>
      </c>
      <c r="B1697">
        <v>387.0884704589844</v>
      </c>
      <c r="C1697">
        <v>0.01377322059124708</v>
      </c>
    </row>
    <row r="1698" spans="1:3">
      <c r="A1698">
        <v>17076</v>
      </c>
      <c r="B1698">
        <v>358.8914794921875</v>
      </c>
      <c r="C1698">
        <v>0.0176178365945816</v>
      </c>
    </row>
    <row r="1699" spans="1:3">
      <c r="A1699">
        <v>17086</v>
      </c>
      <c r="B1699">
        <v>379.9637145996094</v>
      </c>
      <c r="C1699">
        <v>0.01584331132471561</v>
      </c>
    </row>
    <row r="1700" spans="1:3">
      <c r="A1700">
        <v>17096</v>
      </c>
      <c r="B1700">
        <v>222.6313018798828</v>
      </c>
      <c r="C1700">
        <v>0.01293755043298006</v>
      </c>
    </row>
    <row r="1701" spans="1:3">
      <c r="A1701">
        <v>17106</v>
      </c>
      <c r="B1701">
        <v>400.9326171875</v>
      </c>
      <c r="C1701">
        <v>0.01331662200391293</v>
      </c>
    </row>
    <row r="1702" spans="1:3">
      <c r="A1702">
        <v>17116</v>
      </c>
      <c r="B1702">
        <v>265.5029296875</v>
      </c>
      <c r="C1702">
        <v>0.0142113734036684</v>
      </c>
    </row>
    <row r="1703" spans="1:3">
      <c r="A1703">
        <v>17126</v>
      </c>
      <c r="B1703">
        <v>259.6894836425781</v>
      </c>
      <c r="C1703">
        <v>0.01127316989004612</v>
      </c>
    </row>
    <row r="1704" spans="1:3">
      <c r="A1704">
        <v>17136</v>
      </c>
      <c r="B1704">
        <v>340.9743347167969</v>
      </c>
      <c r="C1704">
        <v>0.01289097033441067</v>
      </c>
    </row>
    <row r="1705" spans="1:3">
      <c r="A1705">
        <v>17146</v>
      </c>
      <c r="B1705">
        <v>268.9401245117188</v>
      </c>
      <c r="C1705">
        <v>0.01308710034936666</v>
      </c>
    </row>
    <row r="1706" spans="1:3">
      <c r="A1706">
        <v>17156</v>
      </c>
      <c r="B1706">
        <v>269.7268981933594</v>
      </c>
      <c r="C1706">
        <v>0.01153852231800556</v>
      </c>
    </row>
    <row r="1707" spans="1:3">
      <c r="A1707">
        <v>17167</v>
      </c>
      <c r="B1707">
        <v>374.0628662109375</v>
      </c>
      <c r="C1707">
        <v>0.0151674086228013</v>
      </c>
    </row>
    <row r="1708" spans="1:3">
      <c r="A1708">
        <v>17177</v>
      </c>
      <c r="B1708">
        <v>250.9911804199219</v>
      </c>
      <c r="C1708">
        <v>0.01342317555099726</v>
      </c>
    </row>
    <row r="1709" spans="1:3">
      <c r="A1709">
        <v>17187</v>
      </c>
      <c r="B1709">
        <v>391.8091430664062</v>
      </c>
      <c r="C1709">
        <v>0.01379526872187853</v>
      </c>
    </row>
    <row r="1710" spans="1:3">
      <c r="A1710">
        <v>17197</v>
      </c>
      <c r="B1710">
        <v>264.0366516113281</v>
      </c>
      <c r="C1710">
        <v>0.01408089604228735</v>
      </c>
    </row>
    <row r="1711" spans="1:3">
      <c r="A1711">
        <v>17207</v>
      </c>
      <c r="B1711">
        <v>351.4687194824219</v>
      </c>
      <c r="C1711">
        <v>0.01319744624197483</v>
      </c>
    </row>
    <row r="1712" spans="1:3">
      <c r="A1712">
        <v>17217</v>
      </c>
      <c r="B1712">
        <v>379.3795776367188</v>
      </c>
      <c r="C1712">
        <v>0.01564898900687695</v>
      </c>
    </row>
    <row r="1713" spans="1:3">
      <c r="A1713">
        <v>17227</v>
      </c>
      <c r="B1713">
        <v>241.9273071289062</v>
      </c>
      <c r="C1713">
        <v>0.01332791801542044</v>
      </c>
    </row>
    <row r="1714" spans="1:3">
      <c r="A1714">
        <v>17237</v>
      </c>
      <c r="B1714">
        <v>205.4850311279297</v>
      </c>
      <c r="C1714">
        <v>0.00961559172719717</v>
      </c>
    </row>
    <row r="1715" spans="1:3">
      <c r="A1715">
        <v>17247</v>
      </c>
      <c r="B1715">
        <v>366.8427429199219</v>
      </c>
      <c r="C1715">
        <v>0.01230394188314676</v>
      </c>
    </row>
    <row r="1716" spans="1:3">
      <c r="A1716">
        <v>17257</v>
      </c>
      <c r="B1716">
        <v>258.8113098144531</v>
      </c>
      <c r="C1716">
        <v>0.01339227147400379</v>
      </c>
    </row>
    <row r="1717" spans="1:3">
      <c r="A1717">
        <v>17267</v>
      </c>
      <c r="B1717">
        <v>275.7151794433594</v>
      </c>
      <c r="C1717">
        <v>0.01144368574023247</v>
      </c>
    </row>
    <row r="1718" spans="1:3">
      <c r="A1718">
        <v>17277</v>
      </c>
      <c r="B1718">
        <v>338.7490844726562</v>
      </c>
      <c r="C1718">
        <v>0.01318574976176023</v>
      </c>
    </row>
    <row r="1719" spans="1:3">
      <c r="A1719">
        <v>17287</v>
      </c>
      <c r="B1719">
        <v>277.0463562011719</v>
      </c>
      <c r="C1719">
        <v>0.01321294903755188</v>
      </c>
    </row>
    <row r="1720" spans="1:3">
      <c r="A1720">
        <v>17297</v>
      </c>
      <c r="B1720">
        <v>354.9416809082031</v>
      </c>
      <c r="C1720">
        <v>0.01356169488281012</v>
      </c>
    </row>
    <row r="1721" spans="1:3">
      <c r="A1721">
        <v>17307</v>
      </c>
      <c r="B1721">
        <v>389.0395202636719</v>
      </c>
      <c r="C1721">
        <v>0.0159600917249918</v>
      </c>
    </row>
    <row r="1722" spans="1:3">
      <c r="A1722">
        <v>17317</v>
      </c>
      <c r="B1722">
        <v>239.90869140625</v>
      </c>
      <c r="C1722">
        <v>0.01350921671837568</v>
      </c>
    </row>
    <row r="1723" spans="1:3">
      <c r="A1723">
        <v>17327</v>
      </c>
      <c r="B1723">
        <v>347.7374572753906</v>
      </c>
      <c r="C1723">
        <v>0.01261980179697275</v>
      </c>
    </row>
    <row r="1724" spans="1:3">
      <c r="A1724">
        <v>17337</v>
      </c>
      <c r="B1724">
        <v>249.5805358886719</v>
      </c>
      <c r="C1724">
        <v>0.01281976699829102</v>
      </c>
    </row>
    <row r="1725" spans="1:3">
      <c r="A1725">
        <v>17348</v>
      </c>
      <c r="B1725">
        <v>337.8907775878906</v>
      </c>
      <c r="C1725">
        <v>0.01387703325599432</v>
      </c>
    </row>
    <row r="1726" spans="1:3">
      <c r="A1726">
        <v>17358</v>
      </c>
      <c r="B1726">
        <v>236.9761505126953</v>
      </c>
      <c r="C1726">
        <v>0.01221799477934837</v>
      </c>
    </row>
    <row r="1727" spans="1:3">
      <c r="A1727">
        <v>17368</v>
      </c>
      <c r="B1727">
        <v>262.7809753417969</v>
      </c>
      <c r="C1727">
        <v>0.01063517481088638</v>
      </c>
    </row>
    <row r="1728" spans="1:3">
      <c r="A1728">
        <v>17378</v>
      </c>
      <c r="B1728">
        <v>261.8988342285156</v>
      </c>
      <c r="C1728">
        <v>0.01129309553653002</v>
      </c>
    </row>
    <row r="1729" spans="1:3">
      <c r="A1729">
        <v>17388</v>
      </c>
      <c r="B1729">
        <v>363.922119140625</v>
      </c>
      <c r="C1729">
        <v>0.01344721857458353</v>
      </c>
    </row>
    <row r="1730" spans="1:3">
      <c r="A1730">
        <v>17398</v>
      </c>
      <c r="B1730">
        <v>388.6262512207031</v>
      </c>
      <c r="C1730">
        <v>0.01615670509636402</v>
      </c>
    </row>
    <row r="1731" spans="1:3">
      <c r="A1731">
        <v>17408</v>
      </c>
      <c r="B1731">
        <v>227.0221710205078</v>
      </c>
      <c r="C1731">
        <v>0.01324959378689528</v>
      </c>
    </row>
    <row r="1732" spans="1:3">
      <c r="A1732">
        <v>17418</v>
      </c>
      <c r="B1732">
        <v>272.8064880371094</v>
      </c>
      <c r="C1732">
        <v>0.01076326984912157</v>
      </c>
    </row>
    <row r="1733" spans="1:3">
      <c r="A1733">
        <v>17428</v>
      </c>
      <c r="B1733">
        <v>258.8590087890625</v>
      </c>
      <c r="C1733">
        <v>0.01143656391650438</v>
      </c>
    </row>
    <row r="1734" spans="1:3">
      <c r="A1734">
        <v>17438</v>
      </c>
      <c r="B1734">
        <v>262.3001708984375</v>
      </c>
      <c r="C1734">
        <v>0.01119629386812449</v>
      </c>
    </row>
    <row r="1735" spans="1:3">
      <c r="A1735">
        <v>17448</v>
      </c>
      <c r="B1735">
        <v>266.2340698242188</v>
      </c>
      <c r="C1735">
        <v>0.01134154293686152</v>
      </c>
    </row>
    <row r="1736" spans="1:3">
      <c r="A1736">
        <v>17458</v>
      </c>
      <c r="B1736">
        <v>364.6691589355469</v>
      </c>
      <c r="C1736">
        <v>0.01353186182677746</v>
      </c>
    </row>
    <row r="1737" spans="1:3">
      <c r="A1737">
        <v>17468</v>
      </c>
      <c r="B1737">
        <v>336.615234375</v>
      </c>
      <c r="C1737">
        <v>0.01503725443035364</v>
      </c>
    </row>
    <row r="1738" spans="1:3">
      <c r="A1738">
        <v>17478</v>
      </c>
      <c r="B1738">
        <v>214.8826904296875</v>
      </c>
      <c r="C1738">
        <v>0.01184852048754692</v>
      </c>
    </row>
    <row r="1739" spans="1:3">
      <c r="A1739">
        <v>17488</v>
      </c>
      <c r="B1739">
        <v>339.3212890625</v>
      </c>
      <c r="C1739">
        <v>0.01190704759210348</v>
      </c>
    </row>
    <row r="1740" spans="1:3">
      <c r="A1740">
        <v>17498</v>
      </c>
      <c r="B1740">
        <v>255.9622192382812</v>
      </c>
      <c r="C1740">
        <v>0.01277586165815592</v>
      </c>
    </row>
    <row r="1741" spans="1:3">
      <c r="A1741">
        <v>17508</v>
      </c>
      <c r="B1741">
        <v>360.5127258300781</v>
      </c>
      <c r="C1741">
        <v>0.01324089616537094</v>
      </c>
    </row>
    <row r="1742" spans="1:3">
      <c r="A1742">
        <v>17518</v>
      </c>
      <c r="B1742">
        <v>234.7230834960938</v>
      </c>
      <c r="C1742">
        <v>0.01279626972973347</v>
      </c>
    </row>
    <row r="1743" spans="1:3">
      <c r="A1743">
        <v>17528</v>
      </c>
      <c r="B1743">
        <v>469.7640686035156</v>
      </c>
      <c r="C1743">
        <v>0.01513562817126513</v>
      </c>
    </row>
    <row r="1744" spans="1:3">
      <c r="A1744">
        <v>17538</v>
      </c>
      <c r="B1744">
        <v>434.3668518066406</v>
      </c>
      <c r="C1744">
        <v>0.01940301060676575</v>
      </c>
    </row>
    <row r="1745" spans="1:3">
      <c r="A1745">
        <v>17548</v>
      </c>
      <c r="B1745">
        <v>347.18115234375</v>
      </c>
      <c r="C1745">
        <v>0.01676484569907188</v>
      </c>
    </row>
    <row r="1746" spans="1:3">
      <c r="A1746">
        <v>17558</v>
      </c>
      <c r="B1746">
        <v>423.7174987792969</v>
      </c>
      <c r="C1746">
        <v>0.01653380505740643</v>
      </c>
    </row>
    <row r="1747" spans="1:3">
      <c r="A1747">
        <v>17568</v>
      </c>
      <c r="B1747">
        <v>285.33935546875</v>
      </c>
      <c r="C1747">
        <v>0.01522140111774206</v>
      </c>
    </row>
    <row r="1748" spans="1:3">
      <c r="A1748">
        <v>17579</v>
      </c>
      <c r="B1748">
        <v>391.0303039550781</v>
      </c>
      <c r="C1748">
        <v>0.0159711055457592</v>
      </c>
    </row>
    <row r="1749" spans="1:3">
      <c r="A1749">
        <v>17589</v>
      </c>
      <c r="B1749">
        <v>345.5400390625</v>
      </c>
      <c r="C1749">
        <v>0.01580118946731091</v>
      </c>
    </row>
    <row r="1750" spans="1:3">
      <c r="A1750">
        <v>17599</v>
      </c>
      <c r="B1750">
        <v>268.0460510253906</v>
      </c>
      <c r="C1750">
        <v>0.01316402852535248</v>
      </c>
    </row>
    <row r="1751" spans="1:3">
      <c r="A1751">
        <v>17609</v>
      </c>
      <c r="B1751">
        <v>408.3911437988281</v>
      </c>
      <c r="C1751">
        <v>0.01452582143247128</v>
      </c>
    </row>
    <row r="1752" spans="1:3">
      <c r="A1752">
        <v>17619</v>
      </c>
      <c r="B1752">
        <v>253.7051849365234</v>
      </c>
      <c r="C1752">
        <v>0.01421716529875994</v>
      </c>
    </row>
    <row r="1753" spans="1:3">
      <c r="A1753">
        <v>17629</v>
      </c>
      <c r="B1753">
        <v>250.3712921142578</v>
      </c>
      <c r="C1753">
        <v>0.0108157005161047</v>
      </c>
    </row>
    <row r="1754" spans="1:3">
      <c r="A1754">
        <v>17639</v>
      </c>
      <c r="B1754">
        <v>342.5399475097656</v>
      </c>
      <c r="C1754">
        <v>0.01273624878376722</v>
      </c>
    </row>
    <row r="1755" spans="1:3">
      <c r="A1755">
        <v>17649</v>
      </c>
      <c r="B1755">
        <v>292.9290161132812</v>
      </c>
      <c r="C1755">
        <v>0.01364494860172272</v>
      </c>
    </row>
    <row r="1756" spans="1:3">
      <c r="A1756">
        <v>17659</v>
      </c>
      <c r="B1756">
        <v>338.0020446777344</v>
      </c>
      <c r="C1756">
        <v>0.01353602390736341</v>
      </c>
    </row>
    <row r="1757" spans="1:3">
      <c r="A1757">
        <v>17670</v>
      </c>
      <c r="B1757">
        <v>255.28271484375</v>
      </c>
      <c r="C1757">
        <v>0.01400886476039886</v>
      </c>
    </row>
    <row r="1758" spans="1:3">
      <c r="A1758">
        <v>17680</v>
      </c>
      <c r="B1758">
        <v>348.7109985351562</v>
      </c>
      <c r="C1758">
        <v>0.01295865792781115</v>
      </c>
    </row>
    <row r="1759" spans="1:3">
      <c r="A1759">
        <v>17690</v>
      </c>
      <c r="B1759">
        <v>228.1546630859375</v>
      </c>
      <c r="C1759">
        <v>0.01238843705505133</v>
      </c>
    </row>
    <row r="1760" spans="1:3">
      <c r="A1760">
        <v>17700</v>
      </c>
      <c r="B1760">
        <v>356.8609619140625</v>
      </c>
      <c r="C1760">
        <v>0.01256826892495155</v>
      </c>
    </row>
    <row r="1761" spans="1:3">
      <c r="A1761">
        <v>17710</v>
      </c>
      <c r="B1761">
        <v>236.7774658203125</v>
      </c>
      <c r="C1761">
        <v>0.01275636162608862</v>
      </c>
    </row>
    <row r="1762" spans="1:3">
      <c r="A1762">
        <v>17720</v>
      </c>
      <c r="B1762">
        <v>264.9823913574219</v>
      </c>
      <c r="C1762">
        <v>0.01078962720930576</v>
      </c>
    </row>
    <row r="1763" spans="1:3">
      <c r="A1763">
        <v>17730</v>
      </c>
      <c r="B1763">
        <v>333.5118408203125</v>
      </c>
      <c r="C1763">
        <v>0.01285814121365547</v>
      </c>
    </row>
    <row r="1764" spans="1:3">
      <c r="A1764">
        <v>17740</v>
      </c>
      <c r="B1764">
        <v>261.6961669921875</v>
      </c>
      <c r="C1764">
        <v>0.01278210617601871</v>
      </c>
    </row>
    <row r="1765" spans="1:3">
      <c r="A1765">
        <v>17750</v>
      </c>
      <c r="B1765">
        <v>256.3118896484375</v>
      </c>
      <c r="C1765">
        <v>0.01110080536454916</v>
      </c>
    </row>
    <row r="1766" spans="1:3">
      <c r="A1766">
        <v>17761</v>
      </c>
      <c r="B1766">
        <v>249.2626495361328</v>
      </c>
      <c r="C1766">
        <v>0.01193094346672297</v>
      </c>
    </row>
    <row r="1767" spans="1:3">
      <c r="A1767">
        <v>17771</v>
      </c>
      <c r="B1767">
        <v>468.5719909667969</v>
      </c>
      <c r="C1767">
        <v>0.01544009335339069</v>
      </c>
    </row>
    <row r="1768" spans="1:3">
      <c r="A1768">
        <v>17781</v>
      </c>
      <c r="B1768">
        <v>351.3216857910156</v>
      </c>
      <c r="C1768">
        <v>0.01764717325568199</v>
      </c>
    </row>
    <row r="1769" spans="1:3">
      <c r="A1769">
        <v>17791</v>
      </c>
      <c r="B1769">
        <v>234.9734344482422</v>
      </c>
      <c r="C1769">
        <v>0.01261559501290321</v>
      </c>
    </row>
    <row r="1770" spans="1:3">
      <c r="A1770">
        <v>17801</v>
      </c>
      <c r="B1770">
        <v>392.0237121582031</v>
      </c>
      <c r="C1770">
        <v>0.01347242947667837</v>
      </c>
    </row>
    <row r="1771" spans="1:3">
      <c r="A1771">
        <v>17811</v>
      </c>
      <c r="B1771">
        <v>318.2729187011719</v>
      </c>
      <c r="C1771">
        <v>0.01526706665754318</v>
      </c>
    </row>
    <row r="1772" spans="1:3">
      <c r="A1772">
        <v>17821</v>
      </c>
      <c r="B1772">
        <v>256.9119262695312</v>
      </c>
      <c r="C1772">
        <v>0.01236449182033539</v>
      </c>
    </row>
    <row r="1773" spans="1:3">
      <c r="A1773">
        <v>17831</v>
      </c>
      <c r="B1773">
        <v>268.900390625</v>
      </c>
      <c r="C1773">
        <v>0.0112922815605998</v>
      </c>
    </row>
    <row r="1774" spans="1:3">
      <c r="A1774">
        <v>17841</v>
      </c>
      <c r="B1774">
        <v>265.5505981445312</v>
      </c>
      <c r="C1774">
        <v>0.01147047523409128</v>
      </c>
    </row>
    <row r="1775" spans="1:3">
      <c r="A1775">
        <v>17851</v>
      </c>
      <c r="B1775">
        <v>274.3880004882812</v>
      </c>
      <c r="C1775">
        <v>0.01157191395759583</v>
      </c>
    </row>
    <row r="1776" spans="1:3">
      <c r="A1776">
        <v>17861</v>
      </c>
      <c r="B1776">
        <v>254.9409790039062</v>
      </c>
      <c r="C1776">
        <v>0.01134458463639021</v>
      </c>
    </row>
    <row r="1777" spans="1:3">
      <c r="A1777">
        <v>17871</v>
      </c>
      <c r="B1777">
        <v>243.5604705810547</v>
      </c>
      <c r="C1777">
        <v>0.01070525590330362</v>
      </c>
    </row>
    <row r="1778" spans="1:3">
      <c r="A1778">
        <v>17881</v>
      </c>
      <c r="B1778">
        <v>262.5068054199219</v>
      </c>
      <c r="C1778">
        <v>0.01086665876209736</v>
      </c>
    </row>
    <row r="1779" spans="1:3">
      <c r="A1779">
        <v>17891</v>
      </c>
      <c r="B1779">
        <v>363.3658142089844</v>
      </c>
      <c r="C1779">
        <v>0.01342642679810524</v>
      </c>
    </row>
    <row r="1780" spans="1:3">
      <c r="A1780">
        <v>17902</v>
      </c>
      <c r="B1780">
        <v>235.9072418212891</v>
      </c>
      <c r="C1780">
        <v>0.01415664330124855</v>
      </c>
    </row>
    <row r="1781" spans="1:3">
      <c r="A1781">
        <v>17912</v>
      </c>
      <c r="B1781">
        <v>445.6599426269531</v>
      </c>
      <c r="C1781">
        <v>0.01464258227497339</v>
      </c>
    </row>
    <row r="1782" spans="1:3">
      <c r="A1782">
        <v>17922</v>
      </c>
      <c r="B1782">
        <v>371.8813171386719</v>
      </c>
      <c r="C1782">
        <v>0.01753020845353603</v>
      </c>
    </row>
    <row r="1783" spans="1:3">
      <c r="A1783">
        <v>17932</v>
      </c>
      <c r="B1783">
        <v>439.381591796875</v>
      </c>
      <c r="C1783">
        <v>0.01742524653673172</v>
      </c>
    </row>
    <row r="1784" spans="1:3">
      <c r="A1784">
        <v>17942</v>
      </c>
      <c r="B1784">
        <v>365.2016296386719</v>
      </c>
      <c r="C1784">
        <v>0.01728744991123676</v>
      </c>
    </row>
    <row r="1785" spans="1:3">
      <c r="A1785">
        <v>17952</v>
      </c>
      <c r="B1785">
        <v>350.7733459472656</v>
      </c>
      <c r="C1785">
        <v>0.01535575836896896</v>
      </c>
    </row>
    <row r="1786" spans="1:3">
      <c r="A1786">
        <v>17962</v>
      </c>
      <c r="B1786">
        <v>379.7491455078125</v>
      </c>
      <c r="C1786">
        <v>0.01567299477756023</v>
      </c>
    </row>
    <row r="1787" spans="1:3">
      <c r="A1787">
        <v>17972</v>
      </c>
      <c r="B1787">
        <v>260.7305908203125</v>
      </c>
      <c r="C1787">
        <v>0.01374953798949718</v>
      </c>
    </row>
    <row r="1788" spans="1:3">
      <c r="A1788">
        <v>17982</v>
      </c>
      <c r="B1788">
        <v>299.2510681152344</v>
      </c>
      <c r="C1788">
        <v>0.01203595381230116</v>
      </c>
    </row>
    <row r="1789" spans="1:3">
      <c r="A1789">
        <v>17993</v>
      </c>
      <c r="B1789">
        <v>263.9849853515625</v>
      </c>
      <c r="C1789">
        <v>0.0133198332041502</v>
      </c>
    </row>
    <row r="1790" spans="1:3">
      <c r="A1790">
        <v>18003</v>
      </c>
      <c r="B1790">
        <v>371.4561462402344</v>
      </c>
      <c r="C1790">
        <v>0.01365572586655617</v>
      </c>
    </row>
    <row r="1791" spans="1:3">
      <c r="A1791">
        <v>18013</v>
      </c>
      <c r="B1791">
        <v>364.9671936035156</v>
      </c>
      <c r="C1791">
        <v>0.01578544639050961</v>
      </c>
    </row>
    <row r="1792" spans="1:3">
      <c r="A1792">
        <v>18023</v>
      </c>
      <c r="B1792">
        <v>361.0809631347656</v>
      </c>
      <c r="C1792">
        <v>0.015553860925138</v>
      </c>
    </row>
    <row r="1793" spans="1:3">
      <c r="A1793">
        <v>18033</v>
      </c>
      <c r="B1793">
        <v>341.840576171875</v>
      </c>
      <c r="C1793">
        <v>0.01508341450244188</v>
      </c>
    </row>
    <row r="1794" spans="1:3">
      <c r="A1794">
        <v>18043</v>
      </c>
      <c r="B1794">
        <v>453.3132019042969</v>
      </c>
      <c r="C1794">
        <v>0.01701969094574451</v>
      </c>
    </row>
    <row r="1795" spans="1:3">
      <c r="A1795">
        <v>18053</v>
      </c>
      <c r="B1795">
        <v>253.7528686523438</v>
      </c>
      <c r="C1795">
        <v>0.01513794530183077</v>
      </c>
    </row>
    <row r="1796" spans="1:3">
      <c r="A1796">
        <v>18063</v>
      </c>
      <c r="B1796">
        <v>409.6666870117188</v>
      </c>
      <c r="C1796">
        <v>0.01424393802881241</v>
      </c>
    </row>
    <row r="1797" spans="1:3">
      <c r="A1797">
        <v>18073</v>
      </c>
      <c r="B1797">
        <v>384.1559143066406</v>
      </c>
      <c r="C1797">
        <v>0.0170583687722683</v>
      </c>
    </row>
    <row r="1798" spans="1:3">
      <c r="A1798">
        <v>18084</v>
      </c>
      <c r="B1798">
        <v>247.9910888671875</v>
      </c>
      <c r="C1798">
        <v>0.01494893152266741</v>
      </c>
    </row>
    <row r="1799" spans="1:3">
      <c r="A1799">
        <v>18094</v>
      </c>
      <c r="B1799">
        <v>262.8922424316406</v>
      </c>
      <c r="C1799">
        <v>0.01097604725509882</v>
      </c>
    </row>
    <row r="1800" spans="1:3">
      <c r="A1800">
        <v>18104</v>
      </c>
      <c r="B1800">
        <v>352.9230651855469</v>
      </c>
      <c r="C1800">
        <v>0.01321561262011528</v>
      </c>
    </row>
    <row r="1801" spans="1:3">
      <c r="A1801">
        <v>18114</v>
      </c>
      <c r="B1801">
        <v>264.8313903808594</v>
      </c>
      <c r="C1801">
        <v>0.01323750894516706</v>
      </c>
    </row>
    <row r="1802" spans="1:3">
      <c r="A1802">
        <v>18124</v>
      </c>
      <c r="B1802">
        <v>371.9568176269531</v>
      </c>
      <c r="C1802">
        <v>0.01364421471953392</v>
      </c>
    </row>
    <row r="1803" spans="1:3">
      <c r="A1803">
        <v>18134</v>
      </c>
      <c r="B1803">
        <v>216.7026214599609</v>
      </c>
      <c r="C1803">
        <v>0.01264224667102098</v>
      </c>
    </row>
    <row r="1804" spans="1:3">
      <c r="A1804">
        <v>18144</v>
      </c>
      <c r="B1804">
        <v>211.8786163330078</v>
      </c>
      <c r="C1804">
        <v>0.009221708402037621</v>
      </c>
    </row>
    <row r="1805" spans="1:3">
      <c r="A1805">
        <v>18154</v>
      </c>
      <c r="B1805">
        <v>405.7089538574219</v>
      </c>
      <c r="C1805">
        <v>0.01324732415378094</v>
      </c>
    </row>
    <row r="1806" spans="1:3">
      <c r="A1806">
        <v>18164</v>
      </c>
      <c r="B1806">
        <v>260.3650207519531</v>
      </c>
      <c r="C1806">
        <v>0.01424272451549768</v>
      </c>
    </row>
    <row r="1807" spans="1:3">
      <c r="A1807">
        <v>18175</v>
      </c>
      <c r="B1807">
        <v>237.7708740234375</v>
      </c>
      <c r="C1807">
        <v>0.01175421290099621</v>
      </c>
    </row>
    <row r="1808" spans="1:3">
      <c r="A1808">
        <v>18185</v>
      </c>
      <c r="B1808">
        <v>409.7421875</v>
      </c>
      <c r="C1808">
        <v>0.01391064748167992</v>
      </c>
    </row>
    <row r="1809" spans="1:3">
      <c r="A1809">
        <v>18195</v>
      </c>
      <c r="B1809">
        <v>371.2972106933594</v>
      </c>
      <c r="C1809">
        <v>0.01676909811794758</v>
      </c>
    </row>
    <row r="1810" spans="1:3">
      <c r="A1810">
        <v>18205</v>
      </c>
      <c r="B1810">
        <v>243.7829895019531</v>
      </c>
      <c r="C1810">
        <v>0.01321909390389919</v>
      </c>
    </row>
    <row r="1811" spans="1:3">
      <c r="A1811">
        <v>18215</v>
      </c>
      <c r="B1811">
        <v>363.9340515136719</v>
      </c>
      <c r="C1811">
        <v>0.01301527954638004</v>
      </c>
    </row>
    <row r="1812" spans="1:3">
      <c r="A1812">
        <v>18225</v>
      </c>
      <c r="B1812">
        <v>375.1238098144531</v>
      </c>
      <c r="C1812">
        <v>0.01580550707876682</v>
      </c>
    </row>
    <row r="1813" spans="1:3">
      <c r="A1813">
        <v>18235</v>
      </c>
      <c r="B1813">
        <v>402.2955932617188</v>
      </c>
      <c r="C1813">
        <v>0.01666875556111336</v>
      </c>
    </row>
    <row r="1814" spans="1:3">
      <c r="A1814">
        <v>18245</v>
      </c>
      <c r="B1814">
        <v>269.591796875</v>
      </c>
      <c r="C1814">
        <v>0.01441524643450975</v>
      </c>
    </row>
    <row r="1815" spans="1:3">
      <c r="A1815">
        <v>18255</v>
      </c>
      <c r="B1815">
        <v>250.7726287841797</v>
      </c>
      <c r="C1815">
        <v>0.0111828688532114</v>
      </c>
    </row>
    <row r="1816" spans="1:3">
      <c r="A1816">
        <v>18266</v>
      </c>
      <c r="B1816">
        <v>188.978515625</v>
      </c>
      <c r="C1816">
        <v>0.0103914225474</v>
      </c>
    </row>
    <row r="1817" spans="1:3">
      <c r="A1817">
        <v>18276</v>
      </c>
      <c r="B1817">
        <v>283.0386047363281</v>
      </c>
      <c r="C1817">
        <v>0.01013486459851265</v>
      </c>
    </row>
    <row r="1818" spans="1:3">
      <c r="A1818">
        <v>18286</v>
      </c>
      <c r="B1818">
        <v>333.8456115722656</v>
      </c>
      <c r="C1818">
        <v>0.01325457170605659</v>
      </c>
    </row>
    <row r="1819" spans="1:3">
      <c r="A1819">
        <v>18296</v>
      </c>
      <c r="B1819">
        <v>368.3010864257812</v>
      </c>
      <c r="C1819">
        <v>0.0150726679712534</v>
      </c>
    </row>
    <row r="1820" spans="1:3">
      <c r="A1820">
        <v>18306</v>
      </c>
      <c r="B1820">
        <v>269.6235961914062</v>
      </c>
      <c r="C1820">
        <v>0.01358737424015999</v>
      </c>
    </row>
    <row r="1821" spans="1:3">
      <c r="A1821">
        <v>18316</v>
      </c>
      <c r="B1821">
        <v>306.3956909179688</v>
      </c>
      <c r="C1821">
        <v>0.01227591931819916</v>
      </c>
    </row>
    <row r="1822" spans="1:3">
      <c r="A1822">
        <v>18326</v>
      </c>
      <c r="B1822">
        <v>256.6377258300781</v>
      </c>
      <c r="C1822">
        <v>0.01210285350680351</v>
      </c>
    </row>
    <row r="1823" spans="1:3">
      <c r="A1823">
        <v>18336</v>
      </c>
      <c r="B1823">
        <v>367.5262145996094</v>
      </c>
      <c r="C1823">
        <v>0.0134268794208765</v>
      </c>
    </row>
    <row r="1824" spans="1:3">
      <c r="A1824">
        <v>18346</v>
      </c>
      <c r="B1824">
        <v>248.3089752197266</v>
      </c>
      <c r="C1824">
        <v>0.01324199885129929</v>
      </c>
    </row>
    <row r="1825" spans="1:3">
      <c r="A1825">
        <v>18357</v>
      </c>
      <c r="B1825">
        <v>334.4813842773438</v>
      </c>
      <c r="C1825">
        <v>0.01376969460397959</v>
      </c>
    </row>
    <row r="1826" spans="1:3">
      <c r="A1826">
        <v>18367</v>
      </c>
      <c r="B1826">
        <v>292.6508483886719</v>
      </c>
      <c r="C1826">
        <v>0.0134211266413331</v>
      </c>
    </row>
    <row r="1827" spans="1:3">
      <c r="A1827">
        <v>18377</v>
      </c>
      <c r="B1827">
        <v>378.8987731933594</v>
      </c>
      <c r="C1827">
        <v>0.01436729542911053</v>
      </c>
    </row>
    <row r="1828" spans="1:3">
      <c r="A1828">
        <v>18387</v>
      </c>
      <c r="B1828">
        <v>279.5060424804688</v>
      </c>
      <c r="C1828">
        <v>0.0141267403960228</v>
      </c>
    </row>
    <row r="1829" spans="1:3">
      <c r="A1829">
        <v>18397</v>
      </c>
      <c r="B1829">
        <v>360.870361328125</v>
      </c>
      <c r="C1829">
        <v>0.0137395691126585</v>
      </c>
    </row>
    <row r="1830" spans="1:3">
      <c r="A1830">
        <v>18407</v>
      </c>
      <c r="B1830">
        <v>341.3279724121094</v>
      </c>
      <c r="C1830">
        <v>0.01502045150846243</v>
      </c>
    </row>
    <row r="1831" spans="1:3">
      <c r="A1831">
        <v>18417</v>
      </c>
      <c r="B1831">
        <v>273.6727294921875</v>
      </c>
      <c r="C1831">
        <v>0.01313641667366028</v>
      </c>
    </row>
    <row r="1832" spans="1:3">
      <c r="A1832">
        <v>18427</v>
      </c>
      <c r="B1832">
        <v>375.2748107910156</v>
      </c>
      <c r="C1832">
        <v>0.01389467157423496</v>
      </c>
    </row>
    <row r="1833" spans="1:3">
      <c r="A1833">
        <v>18437</v>
      </c>
      <c r="B1833">
        <v>249.9342041015625</v>
      </c>
      <c r="C1833">
        <v>0.01341304183006287</v>
      </c>
    </row>
    <row r="1834" spans="1:3">
      <c r="A1834">
        <v>18447</v>
      </c>
      <c r="B1834">
        <v>364.5141906738281</v>
      </c>
      <c r="C1834">
        <v>0.01318355090916157</v>
      </c>
    </row>
    <row r="1835" spans="1:3">
      <c r="A1835">
        <v>18457</v>
      </c>
      <c r="B1835">
        <v>169.8215789794922</v>
      </c>
      <c r="C1835">
        <v>0.01148147415369749</v>
      </c>
    </row>
    <row r="1836" spans="1:3">
      <c r="A1836">
        <v>18467</v>
      </c>
      <c r="B1836">
        <v>361.8558349609375</v>
      </c>
      <c r="C1836">
        <v>0.01140499487519264</v>
      </c>
    </row>
    <row r="1837" spans="1:3">
      <c r="A1837">
        <v>18477</v>
      </c>
      <c r="B1837">
        <v>349.0964660644531</v>
      </c>
      <c r="C1837">
        <v>0.01523627620190382</v>
      </c>
    </row>
    <row r="1838" spans="1:3">
      <c r="A1838">
        <v>18487</v>
      </c>
      <c r="B1838">
        <v>263.5518798828125</v>
      </c>
      <c r="C1838">
        <v>0.01316210255026817</v>
      </c>
    </row>
    <row r="1839" spans="1:3">
      <c r="A1839">
        <v>18497</v>
      </c>
      <c r="B1839">
        <v>269.0950927734375</v>
      </c>
      <c r="C1839">
        <v>0.01143420021981001</v>
      </c>
    </row>
    <row r="1840" spans="1:3">
      <c r="A1840">
        <v>18507</v>
      </c>
      <c r="B1840">
        <v>259.6616821289062</v>
      </c>
      <c r="C1840">
        <v>0.01111102011054754</v>
      </c>
    </row>
    <row r="1841" spans="1:3">
      <c r="A1841">
        <v>18517</v>
      </c>
      <c r="B1841">
        <v>364.0492858886719</v>
      </c>
      <c r="C1841">
        <v>0.01310086436569691</v>
      </c>
    </row>
    <row r="1842" spans="1:3">
      <c r="A1842">
        <v>18527</v>
      </c>
      <c r="B1842">
        <v>325.516845703125</v>
      </c>
      <c r="C1842">
        <v>0.01479325257241726</v>
      </c>
    </row>
    <row r="1843" spans="1:3">
      <c r="A1843">
        <v>18537</v>
      </c>
      <c r="B1843">
        <v>237.4053039550781</v>
      </c>
      <c r="C1843">
        <v>0.01208095997571945</v>
      </c>
    </row>
    <row r="1844" spans="1:3">
      <c r="A1844">
        <v>18547</v>
      </c>
      <c r="B1844">
        <v>260.738525390625</v>
      </c>
      <c r="C1844">
        <v>0.01069687120616436</v>
      </c>
    </row>
    <row r="1845" spans="1:3">
      <c r="A1845">
        <v>18557</v>
      </c>
      <c r="B1845">
        <v>348.2222595214844</v>
      </c>
      <c r="C1845">
        <v>0.0130724124610424</v>
      </c>
    </row>
    <row r="1846" spans="1:3">
      <c r="A1846">
        <v>18567</v>
      </c>
      <c r="B1846">
        <v>264.2710876464844</v>
      </c>
      <c r="C1846">
        <v>0.01314802933484316</v>
      </c>
    </row>
    <row r="1847" spans="1:3">
      <c r="A1847">
        <v>18577</v>
      </c>
      <c r="B1847">
        <v>383.2459411621094</v>
      </c>
      <c r="C1847">
        <v>0.01389763969928026</v>
      </c>
    </row>
    <row r="1848" spans="1:3">
      <c r="A1848">
        <v>18588</v>
      </c>
      <c r="B1848">
        <v>348.0036926269531</v>
      </c>
      <c r="C1848">
        <v>0.01724540442228317</v>
      </c>
    </row>
    <row r="1849" spans="1:3">
      <c r="A1849">
        <v>18598</v>
      </c>
      <c r="B1849">
        <v>493.478759765625</v>
      </c>
      <c r="C1849">
        <v>0.01804458722472191</v>
      </c>
    </row>
    <row r="1850" spans="1:3">
      <c r="A1850">
        <v>18608</v>
      </c>
      <c r="B1850">
        <v>346.446044921875</v>
      </c>
      <c r="C1850">
        <v>0.01802423223853111</v>
      </c>
    </row>
    <row r="1851" spans="1:3">
      <c r="A1851">
        <v>18618</v>
      </c>
      <c r="B1851">
        <v>231.587890625</v>
      </c>
      <c r="C1851">
        <v>0.01241311803460121</v>
      </c>
    </row>
    <row r="1852" spans="1:3">
      <c r="A1852">
        <v>18628</v>
      </c>
      <c r="B1852">
        <v>377.1980590820312</v>
      </c>
      <c r="C1852">
        <v>0.01306758262217045</v>
      </c>
    </row>
    <row r="1853" spans="1:3">
      <c r="A1853">
        <v>18638</v>
      </c>
      <c r="B1853">
        <v>370.7965087890625</v>
      </c>
      <c r="C1853">
        <v>0.01604309491813183</v>
      </c>
    </row>
    <row r="1854" spans="1:3">
      <c r="A1854">
        <v>18648</v>
      </c>
      <c r="B1854">
        <v>377.6907958984375</v>
      </c>
      <c r="C1854">
        <v>0.01606808230280876</v>
      </c>
    </row>
    <row r="1855" spans="1:3">
      <c r="A1855">
        <v>18658</v>
      </c>
      <c r="B1855">
        <v>373.9913330078125</v>
      </c>
      <c r="C1855">
        <v>0.01615114696323872</v>
      </c>
    </row>
    <row r="1856" spans="1:3">
      <c r="A1856">
        <v>18668</v>
      </c>
      <c r="B1856">
        <v>385.1930236816406</v>
      </c>
      <c r="C1856">
        <v>0.016273258253932</v>
      </c>
    </row>
    <row r="1857" spans="1:3">
      <c r="A1857">
        <v>18679</v>
      </c>
      <c r="B1857">
        <v>255.8906860351562</v>
      </c>
      <c r="C1857">
        <v>0.01511656306684017</v>
      </c>
    </row>
    <row r="1858" spans="1:3">
      <c r="A1858">
        <v>18689</v>
      </c>
      <c r="B1858">
        <v>246.7115783691406</v>
      </c>
      <c r="C1858">
        <v>0.01080685202032328</v>
      </c>
    </row>
    <row r="1859" spans="1:3">
      <c r="A1859">
        <v>18699</v>
      </c>
      <c r="B1859">
        <v>262.3438720703125</v>
      </c>
      <c r="C1859">
        <v>0.01094907242804766</v>
      </c>
    </row>
    <row r="1860" spans="1:3">
      <c r="A1860">
        <v>18709</v>
      </c>
      <c r="B1860">
        <v>244.7764129638672</v>
      </c>
      <c r="C1860">
        <v>0.01092315185815096</v>
      </c>
    </row>
    <row r="1861" spans="1:3">
      <c r="A1861">
        <v>18719</v>
      </c>
      <c r="B1861">
        <v>261.8908996582031</v>
      </c>
      <c r="C1861">
        <v>0.01088564936071634</v>
      </c>
    </row>
    <row r="1862" spans="1:3">
      <c r="A1862">
        <v>18729</v>
      </c>
      <c r="B1862">
        <v>202.3855895996094</v>
      </c>
      <c r="C1862">
        <v>0.009960165247321129</v>
      </c>
    </row>
    <row r="1863" spans="1:3">
      <c r="A1863">
        <v>18739</v>
      </c>
      <c r="B1863">
        <v>358.3033752441406</v>
      </c>
      <c r="C1863">
        <v>0.01204213872551918</v>
      </c>
    </row>
    <row r="1864" spans="1:3">
      <c r="A1864">
        <v>18749</v>
      </c>
      <c r="B1864">
        <v>275.2026062011719</v>
      </c>
      <c r="C1864">
        <v>0.01359478104859591</v>
      </c>
    </row>
    <row r="1865" spans="1:3">
      <c r="A1865">
        <v>18759</v>
      </c>
      <c r="B1865">
        <v>271.2607421875</v>
      </c>
      <c r="C1865">
        <v>0.0117427259683609</v>
      </c>
    </row>
    <row r="1866" spans="1:3">
      <c r="A1866">
        <v>18769</v>
      </c>
      <c r="B1866">
        <v>317.3987121582031</v>
      </c>
      <c r="C1866">
        <v>0.01261808257550001</v>
      </c>
    </row>
    <row r="1867" spans="1:3">
      <c r="A1867">
        <v>18779</v>
      </c>
      <c r="B1867">
        <v>268.2208862304688</v>
      </c>
      <c r="C1867">
        <v>0.01254108361899853</v>
      </c>
    </row>
    <row r="1868" spans="1:3">
      <c r="A1868">
        <v>18789</v>
      </c>
      <c r="B1868">
        <v>377.0430908203125</v>
      </c>
      <c r="C1868">
        <v>0.01384427025914192</v>
      </c>
    </row>
    <row r="1869" spans="1:3">
      <c r="A1869">
        <v>18799</v>
      </c>
      <c r="B1869">
        <v>257.2933959960938</v>
      </c>
      <c r="C1869">
        <v>0.01361071411520243</v>
      </c>
    </row>
    <row r="1870" spans="1:3">
      <c r="A1870">
        <v>18809</v>
      </c>
      <c r="B1870">
        <v>369.5010986328125</v>
      </c>
      <c r="C1870">
        <v>0.01345186121761799</v>
      </c>
    </row>
    <row r="1871" spans="1:3">
      <c r="A1871">
        <v>18819</v>
      </c>
      <c r="B1871">
        <v>341.5028381347656</v>
      </c>
      <c r="C1871">
        <v>0.0152566721662879</v>
      </c>
    </row>
    <row r="1872" spans="1:3">
      <c r="A1872">
        <v>18829</v>
      </c>
      <c r="B1872">
        <v>360.5524597167969</v>
      </c>
      <c r="C1872">
        <v>0.01506316661834717</v>
      </c>
    </row>
    <row r="1873" spans="1:3">
      <c r="A1873">
        <v>18839</v>
      </c>
      <c r="B1873">
        <v>251.583251953125</v>
      </c>
      <c r="C1873">
        <v>0.01313735730946064</v>
      </c>
    </row>
    <row r="1874" spans="1:3">
      <c r="A1874">
        <v>18849</v>
      </c>
      <c r="B1874">
        <v>348.9017333984375</v>
      </c>
      <c r="C1874">
        <v>0.01288622338324785</v>
      </c>
    </row>
    <row r="1875" spans="1:3">
      <c r="A1875">
        <v>18859</v>
      </c>
      <c r="B1875">
        <v>250.2799072265625</v>
      </c>
      <c r="C1875">
        <v>0.01287429872900248</v>
      </c>
    </row>
    <row r="1876" spans="1:3">
      <c r="A1876">
        <v>18869</v>
      </c>
      <c r="B1876">
        <v>342.48828125</v>
      </c>
      <c r="C1876">
        <v>0.0127474358305335</v>
      </c>
    </row>
    <row r="1877" spans="1:3">
      <c r="A1877">
        <v>18879</v>
      </c>
      <c r="B1877">
        <v>263.3333129882812</v>
      </c>
      <c r="C1877">
        <v>0.01302179414778948</v>
      </c>
    </row>
    <row r="1878" spans="1:3">
      <c r="A1878">
        <v>18889</v>
      </c>
      <c r="B1878">
        <v>255.7794189453125</v>
      </c>
      <c r="C1878">
        <v>0.01116240583360195</v>
      </c>
    </row>
    <row r="1879" spans="1:3">
      <c r="A1879">
        <v>18899</v>
      </c>
      <c r="B1879">
        <v>290.9461669921875</v>
      </c>
      <c r="C1879">
        <v>0.01175437029451132</v>
      </c>
    </row>
    <row r="1880" spans="1:3">
      <c r="A1880">
        <v>18910</v>
      </c>
      <c r="B1880">
        <v>273.36279296875</v>
      </c>
      <c r="C1880">
        <v>0.01334952749311924</v>
      </c>
    </row>
    <row r="1881" spans="1:3">
      <c r="A1881">
        <v>18920</v>
      </c>
      <c r="B1881">
        <v>247.8957214355469</v>
      </c>
      <c r="C1881">
        <v>0.01121638156473637</v>
      </c>
    </row>
    <row r="1882" spans="1:3">
      <c r="A1882">
        <v>18930</v>
      </c>
      <c r="B1882">
        <v>247.8599548339844</v>
      </c>
      <c r="C1882">
        <v>0.0106640150770545</v>
      </c>
    </row>
    <row r="1883" spans="1:3">
      <c r="A1883">
        <v>18940</v>
      </c>
      <c r="B1883">
        <v>378.4934692382812</v>
      </c>
      <c r="C1883">
        <v>0.01347302924841642</v>
      </c>
    </row>
    <row r="1884" spans="1:3">
      <c r="A1884">
        <v>18950</v>
      </c>
      <c r="B1884">
        <v>266.3095703125</v>
      </c>
      <c r="C1884">
        <v>0.01386309135705233</v>
      </c>
    </row>
    <row r="1885" spans="1:3">
      <c r="A1885">
        <v>18960</v>
      </c>
      <c r="B1885">
        <v>254.3449401855469</v>
      </c>
      <c r="C1885">
        <v>0.01118600461632013</v>
      </c>
    </row>
    <row r="1886" spans="1:3">
      <c r="A1886">
        <v>18970</v>
      </c>
      <c r="B1886">
        <v>257.6669006347656</v>
      </c>
      <c r="C1886">
        <v>0.0109978411346674</v>
      </c>
    </row>
    <row r="1887" spans="1:3">
      <c r="A1887">
        <v>18980</v>
      </c>
      <c r="B1887">
        <v>270.6289367675781</v>
      </c>
      <c r="C1887">
        <v>0.01134305913001299</v>
      </c>
    </row>
    <row r="1888" spans="1:3">
      <c r="A1888">
        <v>18990</v>
      </c>
      <c r="B1888">
        <v>335.1410217285156</v>
      </c>
      <c r="C1888">
        <v>0.0130043113604188</v>
      </c>
    </row>
    <row r="1889" spans="1:3">
      <c r="A1889">
        <v>19001</v>
      </c>
      <c r="B1889">
        <v>305.9069213867188</v>
      </c>
      <c r="C1889">
        <v>0.01512905582785606</v>
      </c>
    </row>
    <row r="1890" spans="1:3">
      <c r="A1890">
        <v>19011</v>
      </c>
      <c r="B1890">
        <v>389.8699951171875</v>
      </c>
      <c r="C1890">
        <v>0.0149238258600235</v>
      </c>
    </row>
    <row r="1891" spans="1:3">
      <c r="A1891">
        <v>19021</v>
      </c>
      <c r="B1891">
        <v>256.7052917480469</v>
      </c>
      <c r="C1891">
        <v>0.0138824163004756</v>
      </c>
    </row>
    <row r="1892" spans="1:3">
      <c r="A1892">
        <v>19031</v>
      </c>
      <c r="B1892">
        <v>363.8823852539062</v>
      </c>
      <c r="C1892">
        <v>0.01332234591245651</v>
      </c>
    </row>
    <row r="1893" spans="1:3">
      <c r="A1893">
        <v>19041</v>
      </c>
      <c r="B1893">
        <v>230.709716796875</v>
      </c>
      <c r="C1893">
        <v>0.01276024337857962</v>
      </c>
    </row>
    <row r="1894" spans="1:3">
      <c r="A1894">
        <v>19051</v>
      </c>
      <c r="B1894">
        <v>255.4813995361328</v>
      </c>
      <c r="C1894">
        <v>0.01044020522385836</v>
      </c>
    </row>
    <row r="1895" spans="1:3">
      <c r="A1895">
        <v>19061</v>
      </c>
      <c r="B1895">
        <v>345.9294738769531</v>
      </c>
      <c r="C1895">
        <v>0.01289969310164452</v>
      </c>
    </row>
    <row r="1896" spans="1:3">
      <c r="A1896">
        <v>19071</v>
      </c>
      <c r="B1896">
        <v>247.8996887207031</v>
      </c>
      <c r="C1896">
        <v>0.01273773331195116</v>
      </c>
    </row>
    <row r="1897" spans="1:3">
      <c r="A1897">
        <v>19081</v>
      </c>
      <c r="B1897">
        <v>319.3298950195312</v>
      </c>
      <c r="C1897">
        <v>0.01218055654317141</v>
      </c>
    </row>
    <row r="1898" spans="1:3">
      <c r="A1898">
        <v>19091</v>
      </c>
      <c r="B1898">
        <v>254.4840240478516</v>
      </c>
      <c r="C1898">
        <v>0.01233389414846897</v>
      </c>
    </row>
    <row r="1899" spans="1:3">
      <c r="A1899">
        <v>19101</v>
      </c>
      <c r="B1899">
        <v>288.248046875</v>
      </c>
      <c r="C1899">
        <v>0.01167124789208174</v>
      </c>
    </row>
    <row r="1900" spans="1:3">
      <c r="A1900">
        <v>19111</v>
      </c>
      <c r="B1900">
        <v>466.4460754394531</v>
      </c>
      <c r="C1900">
        <v>0.01621350273489952</v>
      </c>
    </row>
    <row r="1901" spans="1:3">
      <c r="A1901">
        <v>19121</v>
      </c>
      <c r="B1901">
        <v>244.5737457275391</v>
      </c>
      <c r="C1901">
        <v>0.01527303922921419</v>
      </c>
    </row>
    <row r="1902" spans="1:3">
      <c r="A1902">
        <v>19131</v>
      </c>
      <c r="B1902">
        <v>352.2793579101562</v>
      </c>
      <c r="C1902">
        <v>0.0128143047913909</v>
      </c>
    </row>
    <row r="1903" spans="1:3">
      <c r="A1903">
        <v>19141</v>
      </c>
      <c r="B1903">
        <v>354.8264465332031</v>
      </c>
      <c r="C1903">
        <v>0.015170494094491</v>
      </c>
    </row>
    <row r="1904" spans="1:3">
      <c r="A1904">
        <v>19151</v>
      </c>
      <c r="B1904">
        <v>384.8353881835938</v>
      </c>
      <c r="C1904">
        <v>0.01585601828992367</v>
      </c>
    </row>
    <row r="1905" spans="1:3">
      <c r="A1905">
        <v>19161</v>
      </c>
      <c r="B1905">
        <v>337.0165710449219</v>
      </c>
      <c r="C1905">
        <v>0.015464186668396</v>
      </c>
    </row>
    <row r="1906" spans="1:3">
      <c r="A1906">
        <v>19171</v>
      </c>
      <c r="B1906">
        <v>376.9198913574219</v>
      </c>
      <c r="C1906">
        <v>0.01529547665268183</v>
      </c>
    </row>
    <row r="1907" spans="1:3">
      <c r="A1907">
        <v>19181</v>
      </c>
      <c r="B1907">
        <v>244.1088409423828</v>
      </c>
      <c r="C1907">
        <v>0.01331362128257751</v>
      </c>
    </row>
    <row r="1908" spans="1:3">
      <c r="A1908">
        <v>19191</v>
      </c>
      <c r="B1908">
        <v>273.0766906738281</v>
      </c>
      <c r="C1908">
        <v>0.01110534556210041</v>
      </c>
    </row>
    <row r="1909" spans="1:3">
      <c r="A1909">
        <v>19201</v>
      </c>
      <c r="B1909">
        <v>321.0663757324219</v>
      </c>
      <c r="C1909">
        <v>0.0127660371363163</v>
      </c>
    </row>
    <row r="1910" spans="1:3">
      <c r="A1910">
        <v>19211</v>
      </c>
      <c r="B1910">
        <v>268.6421203613281</v>
      </c>
      <c r="C1910">
        <v>0.01266664732247591</v>
      </c>
    </row>
    <row r="1911" spans="1:3">
      <c r="A1911">
        <v>19221</v>
      </c>
      <c r="B1911">
        <v>340.9306335449219</v>
      </c>
      <c r="C1911">
        <v>0.01308016758412123</v>
      </c>
    </row>
    <row r="1912" spans="1:3">
      <c r="A1912">
        <v>19231</v>
      </c>
      <c r="B1912">
        <v>362.1856384277344</v>
      </c>
      <c r="C1912">
        <v>0.01507536415010691</v>
      </c>
    </row>
    <row r="1913" spans="1:3">
      <c r="A1913">
        <v>19241</v>
      </c>
      <c r="B1913">
        <v>281.3061218261719</v>
      </c>
      <c r="C1913">
        <v>0.01379901077598333</v>
      </c>
    </row>
    <row r="1914" spans="1:3">
      <c r="A1914">
        <v>19251</v>
      </c>
      <c r="B1914">
        <v>388.8130187988281</v>
      </c>
      <c r="C1914">
        <v>0.01438383106142282</v>
      </c>
    </row>
    <row r="1915" spans="1:3">
      <c r="A1915">
        <v>19261</v>
      </c>
      <c r="B1915">
        <v>283.5512084960938</v>
      </c>
      <c r="C1915">
        <v>0.01442249212414026</v>
      </c>
    </row>
    <row r="1916" spans="1:3">
      <c r="A1916">
        <v>19271</v>
      </c>
      <c r="B1916">
        <v>393.1045532226562</v>
      </c>
      <c r="C1916">
        <v>0.01449386961758137</v>
      </c>
    </row>
    <row r="1917" spans="1:3">
      <c r="A1917">
        <v>19281</v>
      </c>
      <c r="B1917">
        <v>319.5643310546875</v>
      </c>
      <c r="C1917">
        <v>0.01527540106326342</v>
      </c>
    </row>
    <row r="1918" spans="1:3">
      <c r="A1918">
        <v>19291</v>
      </c>
      <c r="B1918">
        <v>276.52978515625</v>
      </c>
      <c r="C1918">
        <v>0.01279043406248093</v>
      </c>
    </row>
    <row r="1919" spans="1:3">
      <c r="A1919">
        <v>19301</v>
      </c>
      <c r="B1919">
        <v>407.9659729003906</v>
      </c>
      <c r="C1919">
        <v>0.01469611003994942</v>
      </c>
    </row>
    <row r="1920" spans="1:3">
      <c r="A1920">
        <v>19311</v>
      </c>
      <c r="B1920">
        <v>380.5677185058594</v>
      </c>
      <c r="C1920">
        <v>0.01692244783043861</v>
      </c>
    </row>
    <row r="1921" spans="1:3">
      <c r="A1921">
        <v>19322</v>
      </c>
      <c r="B1921">
        <v>247.1725158691406</v>
      </c>
      <c r="C1921">
        <v>0.01481502130627632</v>
      </c>
    </row>
    <row r="1922" spans="1:3">
      <c r="A1922">
        <v>19332</v>
      </c>
      <c r="B1922">
        <v>279.0689392089844</v>
      </c>
      <c r="C1922">
        <v>0.01129704061895609</v>
      </c>
    </row>
    <row r="1923" spans="1:3">
      <c r="A1923">
        <v>19342</v>
      </c>
      <c r="B1923">
        <v>364.8837280273438</v>
      </c>
      <c r="C1923">
        <v>0.01381853967905045</v>
      </c>
    </row>
    <row r="1924" spans="1:3">
      <c r="A1924">
        <v>19352</v>
      </c>
      <c r="B1924">
        <v>250.8679962158203</v>
      </c>
      <c r="C1924">
        <v>0.01322117075324059</v>
      </c>
    </row>
    <row r="1925" spans="1:3">
      <c r="A1925">
        <v>19362</v>
      </c>
      <c r="B1925">
        <v>369.1593933105469</v>
      </c>
      <c r="C1925">
        <v>0.01331785321235657</v>
      </c>
    </row>
    <row r="1926" spans="1:3">
      <c r="A1926">
        <v>19372</v>
      </c>
      <c r="B1926">
        <v>372.358154296875</v>
      </c>
      <c r="C1926">
        <v>0.01591266505420208</v>
      </c>
    </row>
    <row r="1927" spans="1:3">
      <c r="A1927">
        <v>19382</v>
      </c>
      <c r="B1927">
        <v>270.6885375976562</v>
      </c>
      <c r="C1927">
        <v>0.01379520818591118</v>
      </c>
    </row>
    <row r="1928" spans="1:3">
      <c r="A1928">
        <v>19392</v>
      </c>
      <c r="B1928">
        <v>260.7504577636719</v>
      </c>
      <c r="C1928">
        <v>0.01141872070729733</v>
      </c>
    </row>
    <row r="1929" spans="1:3">
      <c r="A1929">
        <v>19402</v>
      </c>
      <c r="B1929">
        <v>270.6726379394531</v>
      </c>
      <c r="C1929">
        <v>0.01144981291145086</v>
      </c>
    </row>
    <row r="1930" spans="1:3">
      <c r="A1930">
        <v>19413</v>
      </c>
      <c r="B1930">
        <v>260.9372253417969</v>
      </c>
      <c r="C1930">
        <v>0.0126006081700325</v>
      </c>
    </row>
    <row r="1931" spans="1:3">
      <c r="A1931">
        <v>19423</v>
      </c>
      <c r="B1931">
        <v>279.3550415039062</v>
      </c>
      <c r="C1931">
        <v>0.0116142313927412</v>
      </c>
    </row>
    <row r="1932" spans="1:3">
      <c r="A1932">
        <v>19433</v>
      </c>
      <c r="B1932">
        <v>414.0257873535156</v>
      </c>
      <c r="C1932">
        <v>0.01485505327582359</v>
      </c>
    </row>
    <row r="1933" spans="1:3">
      <c r="A1933">
        <v>19443</v>
      </c>
      <c r="B1933">
        <v>387.2911071777344</v>
      </c>
      <c r="C1933">
        <v>0.01716078072786331</v>
      </c>
    </row>
    <row r="1934" spans="1:3">
      <c r="A1934">
        <v>19453</v>
      </c>
      <c r="B1934">
        <v>345.1188354492188</v>
      </c>
      <c r="C1934">
        <v>0.01571574062108994</v>
      </c>
    </row>
    <row r="1935" spans="1:3">
      <c r="A1935">
        <v>19463</v>
      </c>
      <c r="B1935">
        <v>211.6441650390625</v>
      </c>
      <c r="C1935">
        <v>0.01196472346782684</v>
      </c>
    </row>
    <row r="1936" spans="1:3">
      <c r="A1936">
        <v>19473</v>
      </c>
      <c r="B1936">
        <v>258.0046691894531</v>
      </c>
      <c r="C1936">
        <v>0.01009291782975197</v>
      </c>
    </row>
    <row r="1937" spans="1:3">
      <c r="A1937">
        <v>19483</v>
      </c>
      <c r="B1937">
        <v>257.6708679199219</v>
      </c>
      <c r="C1937">
        <v>0.01107331179082394</v>
      </c>
    </row>
    <row r="1938" spans="1:3">
      <c r="A1938">
        <v>19493</v>
      </c>
      <c r="B1938">
        <v>296.4139099121094</v>
      </c>
      <c r="C1938">
        <v>0.01189758721739054</v>
      </c>
    </row>
    <row r="1939" spans="1:3">
      <c r="A1939">
        <v>19504</v>
      </c>
      <c r="B1939">
        <v>411.8522033691406</v>
      </c>
      <c r="C1939">
        <v>0.01672911085188389</v>
      </c>
    </row>
    <row r="1940" spans="1:3">
      <c r="A1940">
        <v>19514</v>
      </c>
      <c r="B1940">
        <v>341.1134033203125</v>
      </c>
      <c r="C1940">
        <v>0.01615723222494125</v>
      </c>
    </row>
    <row r="1941" spans="1:3">
      <c r="A1941">
        <v>19524</v>
      </c>
      <c r="B1941">
        <v>223.9147796630859</v>
      </c>
      <c r="C1941">
        <v>0.01215533260256052</v>
      </c>
    </row>
    <row r="1942" spans="1:3">
      <c r="A1942">
        <v>19534</v>
      </c>
      <c r="B1942">
        <v>386.7546691894531</v>
      </c>
      <c r="C1942">
        <v>0.01313557289540768</v>
      </c>
    </row>
    <row r="1943" spans="1:3">
      <c r="A1943">
        <v>19544</v>
      </c>
      <c r="B1943">
        <v>291.1726684570312</v>
      </c>
      <c r="C1943">
        <v>0.01454243715852499</v>
      </c>
    </row>
    <row r="1944" spans="1:3">
      <c r="A1944">
        <v>19554</v>
      </c>
      <c r="B1944">
        <v>265.2088928222656</v>
      </c>
      <c r="C1944">
        <v>0.01194258499890566</v>
      </c>
    </row>
    <row r="1945" spans="1:3">
      <c r="A1945">
        <v>19564</v>
      </c>
      <c r="B1945">
        <v>388.4116821289062</v>
      </c>
      <c r="C1945">
        <v>0.0140178631991148</v>
      </c>
    </row>
    <row r="1946" spans="1:3">
      <c r="A1946">
        <v>19574</v>
      </c>
      <c r="B1946">
        <v>253.5621337890625</v>
      </c>
      <c r="C1946">
        <v>0.01377963647246361</v>
      </c>
    </row>
    <row r="1947" spans="1:3">
      <c r="A1947">
        <v>19584</v>
      </c>
      <c r="B1947">
        <v>378.9782409667969</v>
      </c>
      <c r="C1947">
        <v>0.01357705891132355</v>
      </c>
    </row>
    <row r="1948" spans="1:3">
      <c r="A1948">
        <v>19594</v>
      </c>
      <c r="B1948">
        <v>270.7958374023438</v>
      </c>
      <c r="C1948">
        <v>0.0139372693374753</v>
      </c>
    </row>
    <row r="1949" spans="1:3">
      <c r="A1949">
        <v>19604</v>
      </c>
      <c r="B1949">
        <v>277.3046569824219</v>
      </c>
      <c r="C1949">
        <v>0.01176292542368174</v>
      </c>
    </row>
    <row r="1950" spans="1:3">
      <c r="A1950">
        <v>19614</v>
      </c>
      <c r="B1950">
        <v>273.0369567871094</v>
      </c>
      <c r="C1950">
        <v>0.01181399170309305</v>
      </c>
    </row>
    <row r="1951" spans="1:3">
      <c r="A1951">
        <v>19624</v>
      </c>
      <c r="B1951">
        <v>357.1828308105469</v>
      </c>
      <c r="C1951">
        <v>0.01352931186556816</v>
      </c>
    </row>
    <row r="1952" spans="1:3">
      <c r="A1952">
        <v>19634</v>
      </c>
      <c r="B1952">
        <v>420.6776733398438</v>
      </c>
      <c r="C1952">
        <v>0.01668672263622284</v>
      </c>
    </row>
    <row r="1953" spans="1:3">
      <c r="A1953">
        <v>19644</v>
      </c>
      <c r="B1953">
        <v>435.1019897460938</v>
      </c>
      <c r="C1953">
        <v>0.01834966614842415</v>
      </c>
    </row>
    <row r="1954" spans="1:3">
      <c r="A1954">
        <v>19654</v>
      </c>
      <c r="B1954">
        <v>412.8694458007812</v>
      </c>
      <c r="C1954">
        <v>0.01815970987081528</v>
      </c>
    </row>
    <row r="1955" spans="1:3">
      <c r="A1955">
        <v>19664</v>
      </c>
      <c r="B1955">
        <v>372.6482543945312</v>
      </c>
      <c r="C1955">
        <v>0.01682738028466702</v>
      </c>
    </row>
    <row r="1956" spans="1:3">
      <c r="A1956">
        <v>19674</v>
      </c>
      <c r="B1956">
        <v>377.0947570800781</v>
      </c>
      <c r="C1956">
        <v>0.01608645543456078</v>
      </c>
    </row>
    <row r="1957" spans="1:3">
      <c r="A1957">
        <v>19684</v>
      </c>
      <c r="B1957">
        <v>288.9752502441406</v>
      </c>
      <c r="C1957">
        <v>0.01429647859185934</v>
      </c>
    </row>
    <row r="1958" spans="1:3">
      <c r="A1958">
        <v>19694</v>
      </c>
      <c r="B1958">
        <v>233.2647705078125</v>
      </c>
      <c r="C1958">
        <v>0.01121306046843529</v>
      </c>
    </row>
    <row r="1959" spans="1:3">
      <c r="A1959">
        <v>19704</v>
      </c>
      <c r="B1959">
        <v>377.655029296875</v>
      </c>
      <c r="C1959">
        <v>0.01310873217880726</v>
      </c>
    </row>
    <row r="1960" spans="1:3">
      <c r="A1960">
        <v>19714</v>
      </c>
      <c r="B1960">
        <v>246.2585754394531</v>
      </c>
      <c r="C1960">
        <v>0.01338943466544151</v>
      </c>
    </row>
    <row r="1961" spans="1:3">
      <c r="A1961">
        <v>19724</v>
      </c>
      <c r="B1961">
        <v>279.8438110351562</v>
      </c>
      <c r="C1961">
        <v>0.01129639148712158</v>
      </c>
    </row>
    <row r="1962" spans="1:3">
      <c r="A1962">
        <v>19734</v>
      </c>
      <c r="B1962">
        <v>420.6498413085938</v>
      </c>
      <c r="C1962">
        <v>0.01502595003694296</v>
      </c>
    </row>
    <row r="1963" spans="1:3">
      <c r="A1963">
        <v>19744</v>
      </c>
      <c r="B1963">
        <v>356.2688903808594</v>
      </c>
      <c r="C1963">
        <v>0.0166575126349926</v>
      </c>
    </row>
    <row r="1964" spans="1:3">
      <c r="A1964">
        <v>19754</v>
      </c>
      <c r="B1964">
        <v>271.2686767578125</v>
      </c>
      <c r="C1964">
        <v>0.01346097327768803</v>
      </c>
    </row>
    <row r="1965" spans="1:3">
      <c r="A1965">
        <v>19764</v>
      </c>
      <c r="B1965">
        <v>254.0548706054688</v>
      </c>
      <c r="C1965">
        <v>0.0112835606560111</v>
      </c>
    </row>
    <row r="1966" spans="1:3">
      <c r="A1966">
        <v>19774</v>
      </c>
      <c r="B1966">
        <v>242.1418762207031</v>
      </c>
      <c r="C1966">
        <v>0.01066959835588932</v>
      </c>
    </row>
    <row r="1967" spans="1:3">
      <c r="A1967">
        <v>19784</v>
      </c>
      <c r="B1967">
        <v>265.2605285644531</v>
      </c>
      <c r="C1967">
        <v>0.01091587450355291</v>
      </c>
    </row>
    <row r="1968" spans="1:3">
      <c r="A1968">
        <v>19794</v>
      </c>
      <c r="B1968">
        <v>261.4855651855469</v>
      </c>
      <c r="C1968">
        <v>0.0113299461081624</v>
      </c>
    </row>
    <row r="1969" spans="1:3">
      <c r="A1969">
        <v>19804</v>
      </c>
      <c r="B1969">
        <v>248.0427398681641</v>
      </c>
      <c r="C1969">
        <v>0.0109579861164093</v>
      </c>
    </row>
    <row r="1970" spans="1:3">
      <c r="A1970">
        <v>19814</v>
      </c>
      <c r="B1970">
        <v>422.5015563964844</v>
      </c>
      <c r="C1970">
        <v>0.01441564597189426</v>
      </c>
    </row>
    <row r="1971" spans="1:3">
      <c r="A1971">
        <v>19824</v>
      </c>
      <c r="B1971">
        <v>177.6695251464844</v>
      </c>
      <c r="C1971">
        <v>0.01291852910071611</v>
      </c>
    </row>
    <row r="1972" spans="1:3">
      <c r="A1972">
        <v>19834</v>
      </c>
      <c r="B1972">
        <v>279.2875061035156</v>
      </c>
      <c r="C1972">
        <v>0.009835767559707165</v>
      </c>
    </row>
    <row r="1973" spans="1:3">
      <c r="A1973">
        <v>19844</v>
      </c>
      <c r="B1973">
        <v>267.1122436523438</v>
      </c>
      <c r="C1973">
        <v>0.01174766942858696</v>
      </c>
    </row>
    <row r="1974" spans="1:3">
      <c r="A1974">
        <v>19854</v>
      </c>
      <c r="B1974">
        <v>269.4686279296875</v>
      </c>
      <c r="C1974">
        <v>0.01153331249952316</v>
      </c>
    </row>
    <row r="1975" spans="1:3">
      <c r="A1975">
        <v>19864</v>
      </c>
      <c r="B1975">
        <v>285.267822265625</v>
      </c>
      <c r="C1975">
        <v>0.01190950907766819</v>
      </c>
    </row>
    <row r="1976" spans="1:3">
      <c r="A1976">
        <v>19874</v>
      </c>
      <c r="B1976">
        <v>403.7221374511719</v>
      </c>
      <c r="C1976">
        <v>0.01480330340564251</v>
      </c>
    </row>
    <row r="1977" spans="1:3">
      <c r="A1977">
        <v>19884</v>
      </c>
      <c r="B1977">
        <v>256.4350891113281</v>
      </c>
      <c r="C1977">
        <v>0.01418251823633909</v>
      </c>
    </row>
    <row r="1978" spans="1:3">
      <c r="A1978">
        <v>19894</v>
      </c>
      <c r="B1978">
        <v>353.2767333984375</v>
      </c>
      <c r="C1978">
        <v>0.01308136899024248</v>
      </c>
    </row>
    <row r="1979" spans="1:3">
      <c r="A1979">
        <v>19904</v>
      </c>
      <c r="B1979">
        <v>248.1897735595703</v>
      </c>
      <c r="C1979">
        <v>0.01291708182543516</v>
      </c>
    </row>
    <row r="1980" spans="1:3">
      <c r="A1980">
        <v>19915</v>
      </c>
      <c r="B1980">
        <v>263.5796813964844</v>
      </c>
      <c r="C1980">
        <v>0.01209720689803362</v>
      </c>
    </row>
    <row r="1981" spans="1:3">
      <c r="A1981">
        <v>19925</v>
      </c>
      <c r="B1981">
        <v>366.6122741699219</v>
      </c>
      <c r="C1981">
        <v>0.01352674420922995</v>
      </c>
    </row>
    <row r="1982" spans="1:3">
      <c r="A1982">
        <v>19935</v>
      </c>
      <c r="B1982">
        <v>301.7902221679688</v>
      </c>
      <c r="C1982">
        <v>0.01434428431093693</v>
      </c>
    </row>
    <row r="1983" spans="1:3">
      <c r="A1983">
        <v>19945</v>
      </c>
      <c r="B1983">
        <v>361.3352661132812</v>
      </c>
      <c r="C1983">
        <v>0.01422645803540945</v>
      </c>
    </row>
    <row r="1984" spans="1:3">
      <c r="A1984">
        <v>19955</v>
      </c>
      <c r="B1984">
        <v>283.1260375976562</v>
      </c>
      <c r="C1984">
        <v>0.01382886804640293</v>
      </c>
    </row>
    <row r="1985" spans="1:3">
      <c r="A1985">
        <v>19965</v>
      </c>
      <c r="B1985">
        <v>367.5659484863281</v>
      </c>
      <c r="C1985">
        <v>0.01396296359598637</v>
      </c>
    </row>
    <row r="1986" spans="1:3">
      <c r="A1986">
        <v>19975</v>
      </c>
      <c r="B1986">
        <v>285.4347229003906</v>
      </c>
      <c r="C1986">
        <v>0.01400841865688562</v>
      </c>
    </row>
    <row r="1987" spans="1:3">
      <c r="A1987">
        <v>19985</v>
      </c>
      <c r="B1987">
        <v>273.7164611816406</v>
      </c>
      <c r="C1987">
        <v>0.01200688164681196</v>
      </c>
    </row>
    <row r="1988" spans="1:3">
      <c r="A1988">
        <v>19995</v>
      </c>
      <c r="B1988">
        <v>345.4645385742188</v>
      </c>
      <c r="C1988">
        <v>0.01331256981939077</v>
      </c>
    </row>
    <row r="1989" spans="1:3">
      <c r="A1989">
        <v>20006</v>
      </c>
      <c r="B1989">
        <v>383.1903076171875</v>
      </c>
      <c r="C1989">
        <v>0.01721157506108284</v>
      </c>
    </row>
    <row r="1990" spans="1:3">
      <c r="A1990">
        <v>20016</v>
      </c>
      <c r="B1990">
        <v>262.0657348632812</v>
      </c>
      <c r="C1990">
        <v>0.01384280063211918</v>
      </c>
    </row>
    <row r="1991" spans="1:3">
      <c r="A1991">
        <v>20026</v>
      </c>
      <c r="B1991">
        <v>364.1605224609375</v>
      </c>
      <c r="C1991">
        <v>0.01343568786978722</v>
      </c>
    </row>
    <row r="1992" spans="1:3">
      <c r="A1992">
        <v>20036</v>
      </c>
      <c r="B1992">
        <v>432.0263977050781</v>
      </c>
      <c r="C1992">
        <v>0.01707705296576023</v>
      </c>
    </row>
    <row r="1993" spans="1:3">
      <c r="A1993">
        <v>20046</v>
      </c>
      <c r="B1993">
        <v>259.9636840820312</v>
      </c>
      <c r="C1993">
        <v>0.01486462075263262</v>
      </c>
    </row>
    <row r="1994" spans="1:3">
      <c r="A1994">
        <v>20056</v>
      </c>
      <c r="B1994">
        <v>277.5629272460938</v>
      </c>
      <c r="C1994">
        <v>0.01154957711696625</v>
      </c>
    </row>
    <row r="1995" spans="1:3">
      <c r="A1995">
        <v>20066</v>
      </c>
      <c r="B1995">
        <v>371.7541809082031</v>
      </c>
      <c r="C1995">
        <v>0.01390418875962496</v>
      </c>
    </row>
    <row r="1996" spans="1:3">
      <c r="A1996">
        <v>20076</v>
      </c>
      <c r="B1996">
        <v>365.7142333984375</v>
      </c>
      <c r="C1996">
        <v>0.01577839441597462</v>
      </c>
    </row>
    <row r="1997" spans="1:3">
      <c r="A1997">
        <v>20086</v>
      </c>
      <c r="B1997">
        <v>349.4898376464844</v>
      </c>
      <c r="C1997">
        <v>0.01534369587898254</v>
      </c>
    </row>
    <row r="1998" spans="1:3">
      <c r="A1998">
        <v>20097</v>
      </c>
      <c r="B1998">
        <v>221.8127288818359</v>
      </c>
      <c r="C1998">
        <v>0.01350898202508688</v>
      </c>
    </row>
    <row r="1999" spans="1:3">
      <c r="A1999">
        <v>20107</v>
      </c>
      <c r="B1999">
        <v>377.9609985351562</v>
      </c>
      <c r="C1999">
        <v>0.0128933722153306</v>
      </c>
    </row>
    <row r="2000" spans="1:3">
      <c r="A2000">
        <v>20117</v>
      </c>
      <c r="B2000">
        <v>382.2167663574219</v>
      </c>
      <c r="C2000">
        <v>0.01630915701389313</v>
      </c>
    </row>
    <row r="2001" spans="1:3">
      <c r="A2001">
        <v>20127</v>
      </c>
      <c r="B2001">
        <v>271.7455139160156</v>
      </c>
      <c r="C2001">
        <v>0.01403861027210951</v>
      </c>
    </row>
    <row r="2002" spans="1:3">
      <c r="A2002">
        <v>20137</v>
      </c>
      <c r="B2002">
        <v>352.3905944824219</v>
      </c>
      <c r="C2002">
        <v>0.01339792273938656</v>
      </c>
    </row>
    <row r="2003" spans="1:3">
      <c r="A2003">
        <v>20147</v>
      </c>
      <c r="B2003">
        <v>365.7341003417969</v>
      </c>
      <c r="C2003">
        <v>0.01539780758321285</v>
      </c>
    </row>
    <row r="2004" spans="1:3">
      <c r="A2004">
        <v>20157</v>
      </c>
      <c r="B2004">
        <v>263.02734375</v>
      </c>
      <c r="C2004">
        <v>0.01349061913788319</v>
      </c>
    </row>
    <row r="2005" spans="1:3">
      <c r="A2005">
        <v>20167</v>
      </c>
      <c r="B2005">
        <v>376.6496887207031</v>
      </c>
      <c r="C2005">
        <v>0.01372198294848204</v>
      </c>
    </row>
    <row r="2006" spans="1:3">
      <c r="A2006">
        <v>20177</v>
      </c>
      <c r="B2006">
        <v>223.4737091064453</v>
      </c>
      <c r="C2006">
        <v>0.01288887485861778</v>
      </c>
    </row>
    <row r="2007" spans="1:3">
      <c r="A2007">
        <v>20188</v>
      </c>
      <c r="B2007">
        <v>380.4405517578125</v>
      </c>
      <c r="C2007">
        <v>0.01427472289651632</v>
      </c>
    </row>
    <row r="2008" spans="1:3">
      <c r="A2008">
        <v>20198</v>
      </c>
      <c r="B2008">
        <v>371.73828125</v>
      </c>
      <c r="C2008">
        <v>0.01613014936447144</v>
      </c>
    </row>
    <row r="2009" spans="1:3">
      <c r="A2009">
        <v>20208</v>
      </c>
      <c r="B2009">
        <v>392.4449157714844</v>
      </c>
      <c r="C2009">
        <v>0.01629636622965336</v>
      </c>
    </row>
    <row r="2010" spans="1:3">
      <c r="A2010">
        <v>20218</v>
      </c>
      <c r="B2010">
        <v>355.1046142578125</v>
      </c>
      <c r="C2010">
        <v>0.0159463994204998</v>
      </c>
    </row>
    <row r="2011" spans="1:3">
      <c r="A2011">
        <v>20228</v>
      </c>
      <c r="B2011">
        <v>291.5104370117188</v>
      </c>
      <c r="C2011">
        <v>0.01387280412018299</v>
      </c>
    </row>
    <row r="2012" spans="1:3">
      <c r="A2012">
        <v>20238</v>
      </c>
      <c r="B2012">
        <v>288.9951171875</v>
      </c>
      <c r="C2012">
        <v>0.01246233098208904</v>
      </c>
    </row>
    <row r="2013" spans="1:3">
      <c r="A2013">
        <v>20248</v>
      </c>
      <c r="B2013">
        <v>329.1845397949219</v>
      </c>
      <c r="C2013">
        <v>0.01326607167720795</v>
      </c>
    </row>
    <row r="2014" spans="1:3">
      <c r="A2014">
        <v>20258</v>
      </c>
      <c r="B2014">
        <v>264.7558898925781</v>
      </c>
      <c r="C2014">
        <v>0.01275991555303335</v>
      </c>
    </row>
    <row r="2015" spans="1:3">
      <c r="A2015">
        <v>20268</v>
      </c>
      <c r="B2015">
        <v>351.9693908691406</v>
      </c>
      <c r="C2015">
        <v>0.01325202453881502</v>
      </c>
    </row>
    <row r="2016" spans="1:3">
      <c r="A2016">
        <v>20279</v>
      </c>
      <c r="B2016">
        <v>365.6466674804688</v>
      </c>
      <c r="C2016">
        <v>0.01694215089082718</v>
      </c>
    </row>
    <row r="2017" spans="1:3">
      <c r="A2017">
        <v>20289</v>
      </c>
      <c r="B2017">
        <v>232.1600952148438</v>
      </c>
      <c r="C2017">
        <v>0.01284231524914503</v>
      </c>
    </row>
    <row r="2018" spans="1:3">
      <c r="A2018">
        <v>20299</v>
      </c>
      <c r="B2018">
        <v>244.5419616699219</v>
      </c>
      <c r="C2018">
        <v>0.01024283561855555</v>
      </c>
    </row>
    <row r="2019" spans="1:3">
      <c r="A2019">
        <v>20309</v>
      </c>
      <c r="B2019">
        <v>372.3422546386719</v>
      </c>
      <c r="C2019">
        <v>0.0132414111867547</v>
      </c>
    </row>
    <row r="2020" spans="1:3">
      <c r="A2020">
        <v>20319</v>
      </c>
      <c r="B2020">
        <v>253.2839813232422</v>
      </c>
      <c r="C2020">
        <v>0.01342798583209515</v>
      </c>
    </row>
    <row r="2021" spans="1:3">
      <c r="A2021">
        <v>20329</v>
      </c>
      <c r="B2021">
        <v>216.2456512451172</v>
      </c>
      <c r="C2021">
        <v>0.01009390968829393</v>
      </c>
    </row>
    <row r="2022" spans="1:3">
      <c r="A2022">
        <v>20339</v>
      </c>
      <c r="B2022">
        <v>356.4635925292969</v>
      </c>
      <c r="C2022">
        <v>0.01230417191982269</v>
      </c>
    </row>
    <row r="2023" spans="1:3">
      <c r="A2023">
        <v>20349</v>
      </c>
      <c r="B2023">
        <v>233.646240234375</v>
      </c>
      <c r="C2023">
        <v>0.01266869530081749</v>
      </c>
    </row>
    <row r="2024" spans="1:3">
      <c r="A2024">
        <v>20359</v>
      </c>
      <c r="B2024">
        <v>352.319091796875</v>
      </c>
      <c r="C2024">
        <v>0.01258503831923008</v>
      </c>
    </row>
    <row r="2025" spans="1:3">
      <c r="A2025">
        <v>20369</v>
      </c>
      <c r="B2025">
        <v>205.3340301513672</v>
      </c>
      <c r="C2025">
        <v>0.01198776159435511</v>
      </c>
    </row>
    <row r="2026" spans="1:3">
      <c r="A2026">
        <v>20379</v>
      </c>
      <c r="B2026">
        <v>272.6952209472656</v>
      </c>
      <c r="C2026">
        <v>0.01028056256473064</v>
      </c>
    </row>
    <row r="2027" spans="1:3">
      <c r="A2027">
        <v>20389</v>
      </c>
      <c r="B2027">
        <v>372.8866577148438</v>
      </c>
      <c r="C2027">
        <v>0.01384956389665604</v>
      </c>
    </row>
    <row r="2028" spans="1:3">
      <c r="A2028">
        <v>20399</v>
      </c>
      <c r="B2028">
        <v>305.1877136230469</v>
      </c>
      <c r="C2028">
        <v>0.01455803867429495</v>
      </c>
    </row>
    <row r="2029" spans="1:3">
      <c r="A2029">
        <v>20409</v>
      </c>
      <c r="B2029">
        <v>283.0704040527344</v>
      </c>
      <c r="C2029">
        <v>0.01265317481011152</v>
      </c>
    </row>
    <row r="2030" spans="1:3">
      <c r="A2030">
        <v>20420</v>
      </c>
      <c r="B2030">
        <v>382.07373046875</v>
      </c>
      <c r="C2030">
        <v>0.01571193896234035</v>
      </c>
    </row>
    <row r="2031" spans="1:3">
      <c r="A2031">
        <v>20430</v>
      </c>
      <c r="B2031">
        <v>244.0651245117188</v>
      </c>
      <c r="C2031">
        <v>0.01343981176614761</v>
      </c>
    </row>
    <row r="2032" spans="1:3">
      <c r="A2032">
        <v>20440</v>
      </c>
      <c r="B2032">
        <v>370.3514709472656</v>
      </c>
      <c r="C2032">
        <v>0.01318156812340021</v>
      </c>
    </row>
    <row r="2033" spans="1:3">
      <c r="A2033">
        <v>20450</v>
      </c>
      <c r="B2033">
        <v>423.2565612792969</v>
      </c>
      <c r="C2033">
        <v>0.01701709814369678</v>
      </c>
    </row>
    <row r="2034" spans="1:3">
      <c r="A2034">
        <v>20460</v>
      </c>
      <c r="B2034">
        <v>172.1978149414062</v>
      </c>
      <c r="C2034">
        <v>0.01280478108674288</v>
      </c>
    </row>
    <row r="2035" spans="1:3">
      <c r="A2035">
        <v>20470</v>
      </c>
      <c r="B2035">
        <v>266.45263671875</v>
      </c>
      <c r="C2035">
        <v>0.009436285123229027</v>
      </c>
    </row>
    <row r="2036" spans="1:3">
      <c r="A2036">
        <v>20480</v>
      </c>
      <c r="B2036">
        <v>389.6951599121094</v>
      </c>
      <c r="C2036">
        <v>0.01408576127141714</v>
      </c>
    </row>
    <row r="2037" spans="1:3">
      <c r="A2037">
        <v>20490</v>
      </c>
      <c r="B2037">
        <v>253.6376342773438</v>
      </c>
      <c r="C2037">
        <v>0.01381043065339327</v>
      </c>
    </row>
    <row r="2038" spans="1:3">
      <c r="A2038">
        <v>20500</v>
      </c>
      <c r="B2038">
        <v>345.5321044921875</v>
      </c>
      <c r="C2038">
        <v>0.01286089885979891</v>
      </c>
    </row>
    <row r="2039" spans="1:3">
      <c r="A2039">
        <v>20511</v>
      </c>
      <c r="B2039">
        <v>272.2501831054688</v>
      </c>
      <c r="C2039">
        <v>0.01459289342164993</v>
      </c>
    </row>
    <row r="2040" spans="1:3">
      <c r="A2040">
        <v>20521</v>
      </c>
      <c r="B2040">
        <v>402.947265625</v>
      </c>
      <c r="C2040">
        <v>0.01450859662145376</v>
      </c>
    </row>
    <row r="2041" spans="1:3">
      <c r="A2041">
        <v>20531</v>
      </c>
      <c r="B2041">
        <v>343.9625244140625</v>
      </c>
      <c r="C2041">
        <v>0.01604272797703743</v>
      </c>
    </row>
    <row r="2042" spans="1:3">
      <c r="A2042">
        <v>20541</v>
      </c>
      <c r="B2042">
        <v>260.3014221191406</v>
      </c>
      <c r="C2042">
        <v>0.01297255977988243</v>
      </c>
    </row>
    <row r="2043" spans="1:3">
      <c r="A2043">
        <v>20551</v>
      </c>
      <c r="B2043">
        <v>346.0129089355469</v>
      </c>
      <c r="C2043">
        <v>0.01300605945289135</v>
      </c>
    </row>
    <row r="2044" spans="1:3">
      <c r="A2044">
        <v>20561</v>
      </c>
      <c r="B2044">
        <v>362.9763793945312</v>
      </c>
      <c r="C2044">
        <v>0.01519892457872629</v>
      </c>
    </row>
    <row r="2045" spans="1:3">
      <c r="A2045">
        <v>20571</v>
      </c>
      <c r="B2045">
        <v>277.7417602539062</v>
      </c>
      <c r="C2045">
        <v>0.01374712772667408</v>
      </c>
    </row>
    <row r="2046" spans="1:3">
      <c r="A2046">
        <v>20581</v>
      </c>
      <c r="B2046">
        <v>366.1116027832031</v>
      </c>
      <c r="C2046">
        <v>0.01382260862737894</v>
      </c>
    </row>
    <row r="2047" spans="1:3">
      <c r="A2047">
        <v>20591</v>
      </c>
      <c r="B2047">
        <v>249.8348541259766</v>
      </c>
      <c r="C2047">
        <v>0.0132274953648448</v>
      </c>
    </row>
    <row r="2048" spans="1:3">
      <c r="A2048">
        <v>20602</v>
      </c>
      <c r="B2048">
        <v>374.8695068359375</v>
      </c>
      <c r="C2048">
        <v>0.01475595030933619</v>
      </c>
    </row>
    <row r="2049" spans="1:3">
      <c r="A2049">
        <v>20612</v>
      </c>
      <c r="B2049">
        <v>352.2356262207031</v>
      </c>
      <c r="C2049">
        <v>0.01559512969106436</v>
      </c>
    </row>
    <row r="2050" spans="1:3">
      <c r="A2050">
        <v>20622</v>
      </c>
      <c r="B2050">
        <v>259.0855102539062</v>
      </c>
      <c r="C2050">
        <v>0.01311102882027626</v>
      </c>
    </row>
    <row r="2051" spans="1:3">
      <c r="A2051">
        <v>20632</v>
      </c>
      <c r="B2051">
        <v>337.0881042480469</v>
      </c>
      <c r="C2051">
        <v>0.01278778072446585</v>
      </c>
    </row>
    <row r="2052" spans="1:3">
      <c r="A2052">
        <v>20642</v>
      </c>
      <c r="B2052">
        <v>380.9173889160156</v>
      </c>
      <c r="C2052">
        <v>0.01540093589574099</v>
      </c>
    </row>
    <row r="2053" spans="1:3">
      <c r="A2053">
        <v>20652</v>
      </c>
      <c r="B2053">
        <v>402.7366638183594</v>
      </c>
      <c r="C2053">
        <v>0.0168182011693716</v>
      </c>
    </row>
    <row r="2054" spans="1:3">
      <c r="A2054">
        <v>20662</v>
      </c>
      <c r="B2054">
        <v>390.5057983398438</v>
      </c>
      <c r="C2054">
        <v>0.01703845895826817</v>
      </c>
    </row>
    <row r="2055" spans="1:3">
      <c r="A2055">
        <v>20672</v>
      </c>
      <c r="B2055">
        <v>239.2053527832031</v>
      </c>
      <c r="C2055">
        <v>0.01353188883513212</v>
      </c>
    </row>
    <row r="2056" spans="1:3">
      <c r="A2056">
        <v>20682</v>
      </c>
      <c r="B2056">
        <v>409.5713195800781</v>
      </c>
      <c r="C2056">
        <v>0.01393033377826214</v>
      </c>
    </row>
    <row r="2057" spans="1:3">
      <c r="A2057">
        <v>20692</v>
      </c>
      <c r="B2057">
        <v>309.0063781738281</v>
      </c>
      <c r="C2057">
        <v>0.01541831903159618</v>
      </c>
    </row>
    <row r="2058" spans="1:3">
      <c r="A2058">
        <v>20702</v>
      </c>
      <c r="B2058">
        <v>240.8583984375</v>
      </c>
      <c r="C2058">
        <v>0.01180689036846161</v>
      </c>
    </row>
    <row r="2059" spans="1:3">
      <c r="A2059">
        <v>20712</v>
      </c>
      <c r="B2059">
        <v>349.6368713378906</v>
      </c>
      <c r="C2059">
        <v>0.01268066000193357</v>
      </c>
    </row>
    <row r="2060" spans="1:3">
      <c r="A2060">
        <v>20722</v>
      </c>
      <c r="B2060">
        <v>253.1727142333984</v>
      </c>
      <c r="C2060">
        <v>0.01294586341828108</v>
      </c>
    </row>
    <row r="2061" spans="1:3">
      <c r="A2061">
        <v>20732</v>
      </c>
      <c r="B2061">
        <v>259.2325134277344</v>
      </c>
      <c r="C2061">
        <v>0.011009288020432</v>
      </c>
    </row>
    <row r="2062" spans="1:3">
      <c r="A2062">
        <v>20742</v>
      </c>
      <c r="B2062">
        <v>261.1915283203125</v>
      </c>
      <c r="C2062">
        <v>0.01117732655256987</v>
      </c>
    </row>
    <row r="2063" spans="1:3">
      <c r="A2063">
        <v>20752</v>
      </c>
      <c r="B2063">
        <v>349.2633361816406</v>
      </c>
      <c r="C2063">
        <v>0.01310248393565416</v>
      </c>
    </row>
    <row r="2064" spans="1:3">
      <c r="A2064">
        <v>20762</v>
      </c>
      <c r="B2064">
        <v>253.9555206298828</v>
      </c>
      <c r="C2064">
        <v>0.01294708158820868</v>
      </c>
    </row>
    <row r="2065" spans="1:3">
      <c r="A2065">
        <v>20772</v>
      </c>
      <c r="B2065">
        <v>257.0629272460938</v>
      </c>
      <c r="C2065">
        <v>0.01097670942544937</v>
      </c>
    </row>
    <row r="2066" spans="1:3">
      <c r="A2066">
        <v>20782</v>
      </c>
      <c r="B2066">
        <v>258.9901428222656</v>
      </c>
      <c r="C2066">
        <v>0.01109440345317125</v>
      </c>
    </row>
    <row r="2067" spans="1:3">
      <c r="A2067">
        <v>20792</v>
      </c>
      <c r="B2067">
        <v>329.705078125</v>
      </c>
      <c r="C2067">
        <v>0.01265752967447042</v>
      </c>
    </row>
    <row r="2068" spans="1:3">
      <c r="A2068">
        <v>20802</v>
      </c>
      <c r="B2068">
        <v>469.8395690917969</v>
      </c>
      <c r="C2068">
        <v>0.01718015782535076</v>
      </c>
    </row>
    <row r="2069" spans="1:3">
      <c r="A2069">
        <v>20812</v>
      </c>
      <c r="B2069">
        <v>389.3454895019531</v>
      </c>
      <c r="C2069">
        <v>0.01846020109951496</v>
      </c>
    </row>
    <row r="2070" spans="1:3">
      <c r="A2070">
        <v>20822</v>
      </c>
      <c r="B2070">
        <v>361.0332946777344</v>
      </c>
      <c r="C2070">
        <v>0.01614206098020077</v>
      </c>
    </row>
    <row r="2071" spans="1:3">
      <c r="A2071">
        <v>20833</v>
      </c>
      <c r="B2071">
        <v>394.39599609375</v>
      </c>
      <c r="C2071">
        <v>0.01787615567445755</v>
      </c>
    </row>
    <row r="2072" spans="1:3">
      <c r="A2072">
        <v>20843</v>
      </c>
      <c r="B2072">
        <v>224.5465850830078</v>
      </c>
      <c r="C2072">
        <v>0.01328980829566717</v>
      </c>
    </row>
    <row r="2073" spans="1:3">
      <c r="A2073">
        <v>20853</v>
      </c>
      <c r="B2073">
        <v>250.9593963623047</v>
      </c>
      <c r="C2073">
        <v>0.01019769161939621</v>
      </c>
    </row>
    <row r="2074" spans="1:3">
      <c r="A2074">
        <v>20863</v>
      </c>
      <c r="B2074">
        <v>329.44677734375</v>
      </c>
      <c r="C2074">
        <v>0.01244137622416019</v>
      </c>
    </row>
    <row r="2075" spans="1:3">
      <c r="A2075">
        <v>20873</v>
      </c>
      <c r="B2075">
        <v>323.6571960449219</v>
      </c>
      <c r="C2075">
        <v>0.01400493830442429</v>
      </c>
    </row>
    <row r="2076" spans="1:3">
      <c r="A2076">
        <v>20883</v>
      </c>
      <c r="B2076">
        <v>353.2767333984375</v>
      </c>
      <c r="C2076">
        <v>0.01452232431620359</v>
      </c>
    </row>
    <row r="2077" spans="1:3">
      <c r="A2077">
        <v>20893</v>
      </c>
      <c r="B2077">
        <v>461.0379638671875</v>
      </c>
      <c r="C2077">
        <v>0.01747490093111992</v>
      </c>
    </row>
    <row r="2078" spans="1:3">
      <c r="A2078">
        <v>20903</v>
      </c>
      <c r="B2078">
        <v>354.0436401367188</v>
      </c>
      <c r="C2078">
        <v>0.01748383976519108</v>
      </c>
    </row>
    <row r="2079" spans="1:3">
      <c r="A2079">
        <v>20913</v>
      </c>
      <c r="B2079">
        <v>220.4696350097656</v>
      </c>
      <c r="C2079">
        <v>0.0123151196166873</v>
      </c>
    </row>
    <row r="2080" spans="1:3">
      <c r="A2080">
        <v>20924</v>
      </c>
      <c r="B2080">
        <v>344.8406982421875</v>
      </c>
      <c r="C2080">
        <v>0.01333436369895935</v>
      </c>
    </row>
    <row r="2081" spans="1:3">
      <c r="A2081">
        <v>20934</v>
      </c>
      <c r="B2081">
        <v>269.1109924316406</v>
      </c>
      <c r="C2081">
        <v>0.01317375991493464</v>
      </c>
    </row>
    <row r="2082" spans="1:3">
      <c r="A2082">
        <v>20944</v>
      </c>
      <c r="B2082">
        <v>345.1546020507812</v>
      </c>
      <c r="C2082">
        <v>0.01317882351577282</v>
      </c>
    </row>
    <row r="2083" spans="1:3">
      <c r="A2083">
        <v>20954</v>
      </c>
      <c r="B2083">
        <v>371.4640808105469</v>
      </c>
      <c r="C2083">
        <v>0.0153662022203207</v>
      </c>
    </row>
    <row r="2084" spans="1:3">
      <c r="A2084">
        <v>20964</v>
      </c>
      <c r="B2084">
        <v>287.90234375</v>
      </c>
      <c r="C2084">
        <v>0.01416875422000885</v>
      </c>
    </row>
    <row r="2085" spans="1:3">
      <c r="A2085">
        <v>20974</v>
      </c>
      <c r="B2085">
        <v>215.2323760986328</v>
      </c>
      <c r="C2085">
        <v>0.01082999724894762</v>
      </c>
    </row>
    <row r="2086" spans="1:3">
      <c r="A2086">
        <v>20984</v>
      </c>
      <c r="B2086">
        <v>357.0357971191406</v>
      </c>
      <c r="C2086">
        <v>0.01229841820895672</v>
      </c>
    </row>
    <row r="2087" spans="1:3">
      <c r="A2087">
        <v>20994</v>
      </c>
      <c r="B2087">
        <v>268.9162902832031</v>
      </c>
      <c r="C2087">
        <v>0.01343488600105047</v>
      </c>
    </row>
    <row r="2088" spans="1:3">
      <c r="A2088">
        <v>21004</v>
      </c>
      <c r="B2088">
        <v>329.5064086914062</v>
      </c>
      <c r="C2088">
        <v>0.01283928286284208</v>
      </c>
    </row>
    <row r="2089" spans="1:3">
      <c r="A2089">
        <v>21014</v>
      </c>
      <c r="B2089">
        <v>258.0007019042969</v>
      </c>
      <c r="C2089">
        <v>0.01260715909302235</v>
      </c>
    </row>
    <row r="2090" spans="1:3">
      <c r="A2090">
        <v>21024</v>
      </c>
      <c r="B2090">
        <v>262.3756713867188</v>
      </c>
      <c r="C2090">
        <v>0.01117267832159996</v>
      </c>
    </row>
    <row r="2091" spans="1:3">
      <c r="A2091">
        <v>21034</v>
      </c>
      <c r="B2091">
        <v>371.408447265625</v>
      </c>
      <c r="C2091">
        <v>0.01359637081623077</v>
      </c>
    </row>
    <row r="2092" spans="1:3">
      <c r="A2092">
        <v>21044</v>
      </c>
      <c r="B2092">
        <v>274.125732421875</v>
      </c>
      <c r="C2092">
        <v>0.01384502369910479</v>
      </c>
    </row>
    <row r="2093" spans="1:3">
      <c r="A2093">
        <v>21054</v>
      </c>
      <c r="B2093">
        <v>237.0198516845703</v>
      </c>
      <c r="C2093">
        <v>0.01097724959254265</v>
      </c>
    </row>
    <row r="2094" spans="1:3">
      <c r="A2094">
        <v>21064</v>
      </c>
      <c r="B2094">
        <v>253.1846313476562</v>
      </c>
      <c r="C2094">
        <v>0.01053466647863388</v>
      </c>
    </row>
    <row r="2095" spans="1:3">
      <c r="A2095">
        <v>21074</v>
      </c>
      <c r="B2095">
        <v>268.2725524902344</v>
      </c>
      <c r="C2095">
        <v>0.01120114419609308</v>
      </c>
    </row>
    <row r="2096" spans="1:3">
      <c r="A2096">
        <v>21084</v>
      </c>
      <c r="B2096">
        <v>170.6163024902344</v>
      </c>
      <c r="C2096">
        <v>0.00943643506616354</v>
      </c>
    </row>
    <row r="2097" spans="1:3">
      <c r="A2097">
        <v>21094</v>
      </c>
      <c r="B2097">
        <v>337.5808410644531</v>
      </c>
      <c r="C2097">
        <v>0.01091946568340063</v>
      </c>
    </row>
    <row r="2098" spans="1:3">
      <c r="A2098">
        <v>21104</v>
      </c>
      <c r="B2098">
        <v>271.9839477539062</v>
      </c>
      <c r="C2098">
        <v>0.01308002974838018</v>
      </c>
    </row>
    <row r="2099" spans="1:3">
      <c r="A2099">
        <v>21114</v>
      </c>
      <c r="B2099">
        <v>281.8941955566406</v>
      </c>
      <c r="C2099">
        <v>0.01189111173152924</v>
      </c>
    </row>
    <row r="2100" spans="1:3">
      <c r="A2100">
        <v>21124</v>
      </c>
      <c r="B2100">
        <v>357.8623046875</v>
      </c>
      <c r="C2100">
        <v>0.0137298796325922</v>
      </c>
    </row>
    <row r="2101" spans="1:3">
      <c r="A2101">
        <v>21134</v>
      </c>
      <c r="B2101">
        <v>264.4459533691406</v>
      </c>
      <c r="C2101">
        <v>0.01336091477423906</v>
      </c>
    </row>
    <row r="2102" spans="1:3">
      <c r="A2102">
        <v>21144</v>
      </c>
      <c r="B2102">
        <v>349.843505859375</v>
      </c>
      <c r="C2102">
        <v>0.01319469884037971</v>
      </c>
    </row>
    <row r="2103" spans="1:3">
      <c r="A2103">
        <v>21154</v>
      </c>
      <c r="B2103">
        <v>346.879150390625</v>
      </c>
      <c r="C2103">
        <v>0.01495401840656996</v>
      </c>
    </row>
    <row r="2104" spans="1:3">
      <c r="A2104">
        <v>21164</v>
      </c>
      <c r="B2104">
        <v>240.0676422119141</v>
      </c>
      <c r="C2104">
        <v>0.01260283030569553</v>
      </c>
    </row>
    <row r="2105" spans="1:3">
      <c r="A2105">
        <v>21174</v>
      </c>
      <c r="B2105">
        <v>384.5055847167969</v>
      </c>
      <c r="C2105">
        <v>0.01340204849839211</v>
      </c>
    </row>
    <row r="2106" spans="1:3">
      <c r="A2106">
        <v>21184</v>
      </c>
      <c r="B2106">
        <v>272.8501892089844</v>
      </c>
      <c r="C2106">
        <v>0.01410058885812759</v>
      </c>
    </row>
    <row r="2107" spans="1:3">
      <c r="A2107">
        <v>21195</v>
      </c>
      <c r="B2107">
        <v>239.8252563476562</v>
      </c>
      <c r="C2107">
        <v>0.01211239397525787</v>
      </c>
    </row>
    <row r="2108" spans="1:3">
      <c r="A2108">
        <v>21205</v>
      </c>
      <c r="B2108">
        <v>356.3006591796875</v>
      </c>
      <c r="C2108">
        <v>0.01279469486325979</v>
      </c>
    </row>
    <row r="2109" spans="1:3">
      <c r="A2109">
        <v>21215</v>
      </c>
      <c r="B2109">
        <v>260.3610229492188</v>
      </c>
      <c r="C2109">
        <v>0.01323312148451805</v>
      </c>
    </row>
    <row r="2110" spans="1:3">
      <c r="A2110">
        <v>21225</v>
      </c>
      <c r="B2110">
        <v>357.2463989257812</v>
      </c>
      <c r="C2110">
        <v>0.01324824709445238</v>
      </c>
    </row>
    <row r="2111" spans="1:3">
      <c r="A2111">
        <v>21235</v>
      </c>
      <c r="B2111">
        <v>242.9683990478516</v>
      </c>
      <c r="C2111">
        <v>0.01287300977855921</v>
      </c>
    </row>
    <row r="2112" spans="1:3">
      <c r="A2112">
        <v>21245</v>
      </c>
      <c r="B2112">
        <v>262.5068054199219</v>
      </c>
      <c r="C2112">
        <v>0.0108485659584403</v>
      </c>
    </row>
    <row r="2113" spans="1:3">
      <c r="A2113">
        <v>21255</v>
      </c>
      <c r="B2113">
        <v>347.8805236816406</v>
      </c>
      <c r="C2113">
        <v>0.01309586316347122</v>
      </c>
    </row>
    <row r="2114" spans="1:3">
      <c r="A2114">
        <v>21265</v>
      </c>
      <c r="B2114">
        <v>374.6310729980469</v>
      </c>
      <c r="C2114">
        <v>0.01552287582308054</v>
      </c>
    </row>
    <row r="2115" spans="1:3">
      <c r="A2115">
        <v>21275</v>
      </c>
      <c r="B2115">
        <v>348.3772277832031</v>
      </c>
      <c r="C2115">
        <v>0.01553289219737053</v>
      </c>
    </row>
    <row r="2116" spans="1:3">
      <c r="A2116">
        <v>21285</v>
      </c>
      <c r="B2116">
        <v>242.9127655029297</v>
      </c>
      <c r="C2116">
        <v>0.01269415114074945</v>
      </c>
    </row>
    <row r="2117" spans="1:3">
      <c r="A2117">
        <v>21295</v>
      </c>
      <c r="B2117">
        <v>257.3331298828125</v>
      </c>
      <c r="C2117">
        <v>0.01074629928916693</v>
      </c>
    </row>
    <row r="2118" spans="1:3">
      <c r="A2118">
        <v>21305</v>
      </c>
      <c r="B2118">
        <v>353.5509033203125</v>
      </c>
      <c r="C2118">
        <v>0.01311810128390789</v>
      </c>
    </row>
    <row r="2119" spans="1:3">
      <c r="A2119">
        <v>21315</v>
      </c>
      <c r="B2119">
        <v>169.7818450927734</v>
      </c>
      <c r="C2119">
        <v>0.01125336065888405</v>
      </c>
    </row>
    <row r="2120" spans="1:3">
      <c r="A2120">
        <v>21325</v>
      </c>
      <c r="B2120">
        <v>340.3742980957031</v>
      </c>
      <c r="C2120">
        <v>0.01096840109676123</v>
      </c>
    </row>
    <row r="2121" spans="1:3">
      <c r="A2121">
        <v>21335</v>
      </c>
      <c r="B2121">
        <v>351.4687194824219</v>
      </c>
      <c r="C2121">
        <v>0.01484970562160015</v>
      </c>
    </row>
    <row r="2122" spans="1:3">
      <c r="A2122">
        <v>21345</v>
      </c>
      <c r="B2122">
        <v>282.1365966796875</v>
      </c>
      <c r="C2122">
        <v>0.01360413432121277</v>
      </c>
    </row>
    <row r="2123" spans="1:3">
      <c r="A2123">
        <v>21355</v>
      </c>
      <c r="B2123">
        <v>225.5082092285156</v>
      </c>
      <c r="C2123">
        <v>0.0109043987467885</v>
      </c>
    </row>
    <row r="2124" spans="1:3">
      <c r="A2124">
        <v>21365</v>
      </c>
      <c r="B2124">
        <v>336.26953125</v>
      </c>
      <c r="C2124">
        <v>0.01205908972769976</v>
      </c>
    </row>
    <row r="2125" spans="1:3">
      <c r="A2125">
        <v>21375</v>
      </c>
      <c r="B2125">
        <v>401.0915832519531</v>
      </c>
      <c r="C2125">
        <v>0.01582911983132362</v>
      </c>
    </row>
    <row r="2126" spans="1:3">
      <c r="A2126">
        <v>21385</v>
      </c>
      <c r="B2126">
        <v>280.3842163085938</v>
      </c>
      <c r="C2126">
        <v>0.01463436521589756</v>
      </c>
    </row>
    <row r="2127" spans="1:3">
      <c r="A2127">
        <v>21395</v>
      </c>
      <c r="B2127">
        <v>367.0811767578125</v>
      </c>
      <c r="C2127">
        <v>0.01389208994805813</v>
      </c>
    </row>
    <row r="2128" spans="1:3">
      <c r="A2128">
        <v>21405</v>
      </c>
      <c r="B2128">
        <v>258.9623107910156</v>
      </c>
      <c r="C2128">
        <v>0.01343047060072422</v>
      </c>
    </row>
    <row r="2129" spans="1:3">
      <c r="A2129">
        <v>21415</v>
      </c>
      <c r="B2129">
        <v>393.5456237792969</v>
      </c>
      <c r="C2129">
        <v>0.01401295326650143</v>
      </c>
    </row>
    <row r="2130" spans="1:3">
      <c r="A2130">
        <v>21426</v>
      </c>
      <c r="B2130">
        <v>266.9692077636719</v>
      </c>
      <c r="C2130">
        <v>0.0156108308583498</v>
      </c>
    </row>
    <row r="2131" spans="1:3">
      <c r="A2131">
        <v>21436</v>
      </c>
      <c r="B2131">
        <v>387.6090087890625</v>
      </c>
      <c r="C2131">
        <v>0.01404761150479317</v>
      </c>
    </row>
    <row r="2132" spans="1:3">
      <c r="A2132">
        <v>21446</v>
      </c>
      <c r="B2132">
        <v>246.9221801757812</v>
      </c>
      <c r="C2132">
        <v>0.01361716445535421</v>
      </c>
    </row>
    <row r="2133" spans="1:3">
      <c r="A2133">
        <v>21456</v>
      </c>
      <c r="B2133">
        <v>348.778564453125</v>
      </c>
      <c r="C2133">
        <v>0.01279010251164436</v>
      </c>
    </row>
    <row r="2134" spans="1:3">
      <c r="A2134">
        <v>21466</v>
      </c>
      <c r="B2134">
        <v>240.9776000976562</v>
      </c>
      <c r="C2134">
        <v>0.01267124153673649</v>
      </c>
    </row>
    <row r="2135" spans="1:3">
      <c r="A2135">
        <v>21476</v>
      </c>
      <c r="B2135">
        <v>221.784912109375</v>
      </c>
      <c r="C2135">
        <v>0.009955078363418579</v>
      </c>
    </row>
    <row r="2136" spans="1:3">
      <c r="A2136">
        <v>21486</v>
      </c>
      <c r="B2136">
        <v>327.6665954589844</v>
      </c>
      <c r="C2136">
        <v>0.01180333364754915</v>
      </c>
    </row>
    <row r="2137" spans="1:3">
      <c r="A2137">
        <v>21496</v>
      </c>
      <c r="B2137">
        <v>408.9315795898438</v>
      </c>
      <c r="C2137">
        <v>0.01580408588051796</v>
      </c>
    </row>
    <row r="2138" spans="1:3">
      <c r="A2138">
        <v>21506</v>
      </c>
      <c r="B2138">
        <v>365.7261657714844</v>
      </c>
      <c r="C2138">
        <v>0.01661821641027927</v>
      </c>
    </row>
    <row r="2139" spans="1:3">
      <c r="A2139">
        <v>21517</v>
      </c>
      <c r="B2139">
        <v>199.2543487548828</v>
      </c>
      <c r="C2139">
        <v>0.01335316058248281</v>
      </c>
    </row>
    <row r="2140" spans="1:3">
      <c r="A2140">
        <v>21527</v>
      </c>
      <c r="B2140">
        <v>273.8435974121094</v>
      </c>
      <c r="C2140">
        <v>0.01017188467085361</v>
      </c>
    </row>
    <row r="2141" spans="1:3">
      <c r="A2141">
        <v>21537</v>
      </c>
      <c r="B2141">
        <v>271.0342407226562</v>
      </c>
      <c r="C2141">
        <v>0.01170337665826082</v>
      </c>
    </row>
    <row r="2142" spans="1:3">
      <c r="A2142">
        <v>21547</v>
      </c>
      <c r="B2142">
        <v>377.2258911132812</v>
      </c>
      <c r="C2142">
        <v>0.01393166463822126</v>
      </c>
    </row>
    <row r="2143" spans="1:3">
      <c r="A2143">
        <v>21557</v>
      </c>
      <c r="B2143">
        <v>324.4320678710938</v>
      </c>
      <c r="C2143">
        <v>0.01506355777382851</v>
      </c>
    </row>
    <row r="2144" spans="1:3">
      <c r="A2144">
        <v>21567</v>
      </c>
      <c r="B2144">
        <v>456.6430969238281</v>
      </c>
      <c r="C2144">
        <v>0.01675654947757721</v>
      </c>
    </row>
    <row r="2145" spans="1:3">
      <c r="A2145">
        <v>21577</v>
      </c>
      <c r="B2145">
        <v>339.996826171875</v>
      </c>
      <c r="C2145">
        <v>0.01709681190550327</v>
      </c>
    </row>
    <row r="2146" spans="1:3">
      <c r="A2146">
        <v>21587</v>
      </c>
      <c r="B2146">
        <v>354.14697265625</v>
      </c>
      <c r="C2146">
        <v>0.01486492250114679</v>
      </c>
    </row>
    <row r="2147" spans="1:3">
      <c r="A2147">
        <v>21597</v>
      </c>
      <c r="B2147">
        <v>210.8891754150391</v>
      </c>
      <c r="C2147">
        <v>0.01213185489177704</v>
      </c>
    </row>
    <row r="2148" spans="1:3">
      <c r="A2148">
        <v>21607</v>
      </c>
      <c r="B2148">
        <v>493.34765625</v>
      </c>
      <c r="C2148">
        <v>0.01481827814131975</v>
      </c>
    </row>
    <row r="2149" spans="1:3">
      <c r="A2149">
        <v>21617</v>
      </c>
      <c r="B2149">
        <v>388.6183166503906</v>
      </c>
      <c r="C2149">
        <v>0.01851894147694111</v>
      </c>
    </row>
    <row r="2150" spans="1:3">
      <c r="A2150">
        <v>21627</v>
      </c>
      <c r="B2150">
        <v>350.2011413574219</v>
      </c>
      <c r="C2150">
        <v>0.01587003841996193</v>
      </c>
    </row>
    <row r="2151" spans="1:3">
      <c r="A2151">
        <v>21637</v>
      </c>
      <c r="B2151">
        <v>367.0056762695312</v>
      </c>
      <c r="C2151">
        <v>0.01540224812924862</v>
      </c>
    </row>
    <row r="2152" spans="1:3">
      <c r="A2152">
        <v>21647</v>
      </c>
      <c r="B2152">
        <v>265.0022583007812</v>
      </c>
      <c r="C2152">
        <v>0.01358988229185343</v>
      </c>
    </row>
    <row r="2153" spans="1:3">
      <c r="A2153">
        <v>21657</v>
      </c>
      <c r="B2153">
        <v>243.8108062744141</v>
      </c>
      <c r="C2153">
        <v>0.01094945147633553</v>
      </c>
    </row>
    <row r="2154" spans="1:3">
      <c r="A2154">
        <v>21667</v>
      </c>
      <c r="B2154">
        <v>279.8239440917969</v>
      </c>
      <c r="C2154">
        <v>0.01125710923224688</v>
      </c>
    </row>
    <row r="2155" spans="1:3">
      <c r="A2155">
        <v>21677</v>
      </c>
      <c r="B2155">
        <v>437.2954406738281</v>
      </c>
      <c r="C2155">
        <v>0.01540536060929298</v>
      </c>
    </row>
    <row r="2156" spans="1:3">
      <c r="A2156">
        <v>21687</v>
      </c>
      <c r="B2156">
        <v>328.7355041503906</v>
      </c>
      <c r="C2156">
        <v>0.01644550822675228</v>
      </c>
    </row>
    <row r="2157" spans="1:3">
      <c r="A2157">
        <v>21697</v>
      </c>
      <c r="B2157">
        <v>480.9498901367188</v>
      </c>
      <c r="C2157">
        <v>0.01740103587508202</v>
      </c>
    </row>
    <row r="2158" spans="1:3">
      <c r="A2158">
        <v>21707</v>
      </c>
      <c r="B2158">
        <v>337.060302734375</v>
      </c>
      <c r="C2158">
        <v>0.01743561588227749</v>
      </c>
    </row>
    <row r="2159" spans="1:3">
      <c r="A2159">
        <v>21717</v>
      </c>
      <c r="B2159">
        <v>208.7473907470703</v>
      </c>
      <c r="C2159">
        <v>0.01164056360721588</v>
      </c>
    </row>
    <row r="2160" spans="1:3">
      <c r="A2160">
        <v>21727</v>
      </c>
      <c r="B2160">
        <v>244.7605133056641</v>
      </c>
      <c r="C2160">
        <v>0.009757937863469124</v>
      </c>
    </row>
    <row r="2161" spans="1:3">
      <c r="A2161">
        <v>21737</v>
      </c>
      <c r="B2161">
        <v>418.249755859375</v>
      </c>
      <c r="C2161">
        <v>0.01424290612339973</v>
      </c>
    </row>
    <row r="2162" spans="1:3">
      <c r="A2162">
        <v>21748</v>
      </c>
      <c r="B2162">
        <v>217.0960083007812</v>
      </c>
      <c r="C2162">
        <v>0.01502489298582077</v>
      </c>
    </row>
    <row r="2163" spans="1:3">
      <c r="A2163">
        <v>21758</v>
      </c>
      <c r="B2163">
        <v>374.2615356445312</v>
      </c>
      <c r="C2163">
        <v>0.01271298620849848</v>
      </c>
    </row>
    <row r="2164" spans="1:3">
      <c r="A2164">
        <v>21768</v>
      </c>
      <c r="B2164">
        <v>343.1717529296875</v>
      </c>
      <c r="C2164">
        <v>0.01539777964353561</v>
      </c>
    </row>
    <row r="2165" spans="1:3">
      <c r="A2165">
        <v>21778</v>
      </c>
      <c r="B2165">
        <v>345.957275390625</v>
      </c>
      <c r="C2165">
        <v>0.01479041110724211</v>
      </c>
    </row>
    <row r="2166" spans="1:3">
      <c r="A2166">
        <v>21788</v>
      </c>
      <c r="B2166">
        <v>300.0418395996094</v>
      </c>
      <c r="C2166">
        <v>0.01387838553637266</v>
      </c>
    </row>
    <row r="2167" spans="1:3">
      <c r="A2167">
        <v>21798</v>
      </c>
      <c r="B2167">
        <v>238.6728973388672</v>
      </c>
      <c r="C2167">
        <v>0.01158722024410963</v>
      </c>
    </row>
    <row r="2168" spans="1:3">
      <c r="A2168">
        <v>21808</v>
      </c>
      <c r="B2168">
        <v>379.5901794433594</v>
      </c>
      <c r="C2168">
        <v>0.01324803195893764</v>
      </c>
    </row>
    <row r="2169" spans="1:3">
      <c r="A2169">
        <v>21818</v>
      </c>
      <c r="B2169">
        <v>243.3300018310547</v>
      </c>
      <c r="C2169">
        <v>0.01334427483379841</v>
      </c>
    </row>
    <row r="2170" spans="1:3">
      <c r="A2170">
        <v>21828</v>
      </c>
      <c r="B2170">
        <v>231.2183380126953</v>
      </c>
      <c r="C2170">
        <v>0.0102090984582901</v>
      </c>
    </row>
    <row r="2171" spans="1:3">
      <c r="A2171">
        <v>21839</v>
      </c>
      <c r="B2171">
        <v>200.6491088867188</v>
      </c>
      <c r="C2171">
        <v>0.010226184502244</v>
      </c>
    </row>
    <row r="2172" spans="1:3">
      <c r="A2172">
        <v>21849</v>
      </c>
      <c r="B2172">
        <v>278.127197265625</v>
      </c>
      <c r="C2172">
        <v>0.01032089255750179</v>
      </c>
    </row>
    <row r="2173" spans="1:3">
      <c r="A2173">
        <v>21859</v>
      </c>
      <c r="B2173">
        <v>244.7406463623047</v>
      </c>
      <c r="C2173">
        <v>0.01125696953386068</v>
      </c>
    </row>
    <row r="2174" spans="1:3">
      <c r="A2174">
        <v>21869</v>
      </c>
      <c r="B2174">
        <v>398.3179626464844</v>
      </c>
      <c r="C2174">
        <v>0.01379533298313618</v>
      </c>
    </row>
    <row r="2175" spans="1:3">
      <c r="A2175">
        <v>21879</v>
      </c>
      <c r="B2175">
        <v>351.5362854003906</v>
      </c>
      <c r="C2175">
        <v>0.01606816053390503</v>
      </c>
    </row>
    <row r="2176" spans="1:3">
      <c r="A2176">
        <v>21889</v>
      </c>
      <c r="B2176">
        <v>367.5619812011719</v>
      </c>
      <c r="C2176">
        <v>0.01541563589125872</v>
      </c>
    </row>
    <row r="2177" spans="1:3">
      <c r="A2177">
        <v>21899</v>
      </c>
      <c r="B2177">
        <v>386.8460693359375</v>
      </c>
      <c r="C2177">
        <v>0.01618126221001148</v>
      </c>
    </row>
    <row r="2178" spans="1:3">
      <c r="A2178">
        <v>21909</v>
      </c>
      <c r="B2178">
        <v>223.1359558105469</v>
      </c>
      <c r="C2178">
        <v>0.0131070064380765</v>
      </c>
    </row>
    <row r="2179" spans="1:3">
      <c r="A2179">
        <v>21919</v>
      </c>
      <c r="B2179">
        <v>449.5740051269531</v>
      </c>
      <c r="C2179">
        <v>0.01445819716900587</v>
      </c>
    </row>
    <row r="2180" spans="1:3">
      <c r="A2180">
        <v>21930</v>
      </c>
      <c r="B2180">
        <v>361.6611022949219</v>
      </c>
      <c r="C2180">
        <v>0.01914339698851109</v>
      </c>
    </row>
    <row r="2181" spans="1:3">
      <c r="A2181">
        <v>21940</v>
      </c>
      <c r="B2181">
        <v>262.061767578125</v>
      </c>
      <c r="C2181">
        <v>0.01338367536664009</v>
      </c>
    </row>
    <row r="2182" spans="1:3">
      <c r="A2182">
        <v>21950</v>
      </c>
      <c r="B2182">
        <v>362.2174377441406</v>
      </c>
      <c r="C2182">
        <v>0.01339986268430948</v>
      </c>
    </row>
    <row r="2183" spans="1:3">
      <c r="A2183">
        <v>21960</v>
      </c>
      <c r="B2183">
        <v>254.6111755371094</v>
      </c>
      <c r="C2183">
        <v>0.01323605049401522</v>
      </c>
    </row>
    <row r="2184" spans="1:3">
      <c r="A2184">
        <v>21970</v>
      </c>
      <c r="B2184">
        <v>339.3252563476562</v>
      </c>
      <c r="C2184">
        <v>0.01274743024259806</v>
      </c>
    </row>
    <row r="2185" spans="1:3">
      <c r="A2185">
        <v>21980</v>
      </c>
      <c r="B2185">
        <v>271.8687133789062</v>
      </c>
      <c r="C2185">
        <v>0.01312380190938711</v>
      </c>
    </row>
    <row r="2186" spans="1:3">
      <c r="A2186">
        <v>21990</v>
      </c>
      <c r="B2186">
        <v>245.9486389160156</v>
      </c>
      <c r="C2186">
        <v>0.01112708635628223</v>
      </c>
    </row>
    <row r="2187" spans="1:3">
      <c r="A2187">
        <v>22000</v>
      </c>
      <c r="B2187">
        <v>351.0197143554688</v>
      </c>
      <c r="C2187">
        <v>0.01282448600977659</v>
      </c>
    </row>
    <row r="2188" spans="1:3">
      <c r="A2188">
        <v>22010</v>
      </c>
      <c r="B2188">
        <v>219.1623077392578</v>
      </c>
      <c r="C2188">
        <v>0.01226100325584412</v>
      </c>
    </row>
    <row r="2189" spans="1:3">
      <c r="A2189">
        <v>22020</v>
      </c>
      <c r="B2189">
        <v>356.1258239746094</v>
      </c>
      <c r="C2189">
        <v>0.0123623926192522</v>
      </c>
    </row>
    <row r="2190" spans="1:3">
      <c r="A2190">
        <v>22030</v>
      </c>
      <c r="B2190">
        <v>354.9655151367188</v>
      </c>
      <c r="C2190">
        <v>0.01525072939693928</v>
      </c>
    </row>
    <row r="2191" spans="1:3">
      <c r="A2191">
        <v>22040</v>
      </c>
      <c r="B2191">
        <v>343.7677917480469</v>
      </c>
      <c r="C2191">
        <v>0.01499505899846554</v>
      </c>
    </row>
    <row r="2192" spans="1:3">
      <c r="A2192">
        <v>22050</v>
      </c>
      <c r="B2192">
        <v>228.7825012207031</v>
      </c>
      <c r="C2192">
        <v>0.01230012066662312</v>
      </c>
    </row>
    <row r="2193" spans="1:3">
      <c r="A2193">
        <v>22060</v>
      </c>
      <c r="B2193">
        <v>265.8446655273438</v>
      </c>
      <c r="C2193">
        <v>0.01062173116952181</v>
      </c>
    </row>
    <row r="2194" spans="1:3">
      <c r="A2194">
        <v>22070</v>
      </c>
      <c r="B2194">
        <v>390.8793029785156</v>
      </c>
      <c r="C2194">
        <v>0.01408988144248724</v>
      </c>
    </row>
    <row r="2195" spans="1:3">
      <c r="A2195">
        <v>22080</v>
      </c>
      <c r="B2195">
        <v>277.6900939941406</v>
      </c>
      <c r="C2195">
        <v>0.0143478000536561</v>
      </c>
    </row>
    <row r="2196" spans="1:3">
      <c r="A2196">
        <v>22090</v>
      </c>
      <c r="B2196">
        <v>353.4595031738281</v>
      </c>
      <c r="C2196">
        <v>0.01354335341602564</v>
      </c>
    </row>
    <row r="2197" spans="1:3">
      <c r="A2197">
        <v>22100</v>
      </c>
      <c r="B2197">
        <v>383.7982788085938</v>
      </c>
      <c r="C2197">
        <v>0.01581552624702454</v>
      </c>
    </row>
    <row r="2198" spans="1:3">
      <c r="A2198">
        <v>22111</v>
      </c>
      <c r="B2198">
        <v>228.6315002441406</v>
      </c>
      <c r="C2198">
        <v>0.01448140479624271</v>
      </c>
    </row>
    <row r="2199" spans="1:3">
      <c r="A2199">
        <v>22121</v>
      </c>
      <c r="B2199">
        <v>407.9302062988281</v>
      </c>
      <c r="C2199">
        <v>0.01368709094822407</v>
      </c>
    </row>
    <row r="2200" spans="1:3">
      <c r="A2200">
        <v>22131</v>
      </c>
      <c r="B2200">
        <v>340.5372314453125</v>
      </c>
      <c r="C2200">
        <v>0.01606444641947746</v>
      </c>
    </row>
    <row r="2201" spans="1:3">
      <c r="A2201">
        <v>22141</v>
      </c>
      <c r="B2201">
        <v>278.9974365234375</v>
      </c>
      <c r="C2201">
        <v>0.01330758165568113</v>
      </c>
    </row>
    <row r="2202" spans="1:3">
      <c r="A2202">
        <v>22151</v>
      </c>
      <c r="B2202">
        <v>350.4117431640625</v>
      </c>
      <c r="C2202">
        <v>0.0135154677554965</v>
      </c>
    </row>
    <row r="2203" spans="1:3">
      <c r="A2203">
        <v>22161</v>
      </c>
      <c r="B2203">
        <v>380.245849609375</v>
      </c>
      <c r="C2203">
        <v>0.01567261666059494</v>
      </c>
    </row>
    <row r="2204" spans="1:3">
      <c r="A2204">
        <v>22171</v>
      </c>
      <c r="B2204">
        <v>339.3451232910156</v>
      </c>
      <c r="C2204">
        <v>0.0154394805431366</v>
      </c>
    </row>
    <row r="2205" spans="1:3">
      <c r="A2205">
        <v>22181</v>
      </c>
      <c r="B2205">
        <v>260.2299194335938</v>
      </c>
      <c r="C2205">
        <v>0.01287380233407021</v>
      </c>
    </row>
    <row r="2206" spans="1:3">
      <c r="A2206">
        <v>22191</v>
      </c>
      <c r="B2206">
        <v>359.7259521484375</v>
      </c>
      <c r="C2206">
        <v>0.01331094186753035</v>
      </c>
    </row>
    <row r="2207" spans="1:3">
      <c r="A2207">
        <v>22201</v>
      </c>
      <c r="B2207">
        <v>246.3221588134766</v>
      </c>
      <c r="C2207">
        <v>0.01300569903105497</v>
      </c>
    </row>
    <row r="2208" spans="1:3">
      <c r="A2208">
        <v>22211</v>
      </c>
      <c r="B2208">
        <v>266.3890380859375</v>
      </c>
      <c r="C2208">
        <v>0.01101389806717634</v>
      </c>
    </row>
    <row r="2209" spans="1:3">
      <c r="A2209">
        <v>22221</v>
      </c>
      <c r="B2209">
        <v>327.6149291992188</v>
      </c>
      <c r="C2209">
        <v>0.01276520639657974</v>
      </c>
    </row>
    <row r="2210" spans="1:3">
      <c r="A2210">
        <v>22231</v>
      </c>
      <c r="B2210">
        <v>350.7455139160156</v>
      </c>
      <c r="C2210">
        <v>0.01455970201641321</v>
      </c>
    </row>
    <row r="2211" spans="1:3">
      <c r="A2211">
        <v>22241</v>
      </c>
      <c r="B2211">
        <v>361.2915649414062</v>
      </c>
      <c r="C2211">
        <v>0.01526681426912546</v>
      </c>
    </row>
    <row r="2212" spans="1:3">
      <c r="A2212">
        <v>22251</v>
      </c>
      <c r="B2212">
        <v>344.892333984375</v>
      </c>
      <c r="C2212">
        <v>0.01514462567865849</v>
      </c>
    </row>
    <row r="2213" spans="1:3">
      <c r="A2213">
        <v>22261</v>
      </c>
      <c r="B2213">
        <v>254.2932891845703</v>
      </c>
      <c r="C2213">
        <v>0.01286154240369797</v>
      </c>
    </row>
    <row r="2214" spans="1:3">
      <c r="A2214">
        <v>22271</v>
      </c>
      <c r="B2214">
        <v>353.39990234375</v>
      </c>
      <c r="C2214">
        <v>0.0130500104278326</v>
      </c>
    </row>
    <row r="2215" spans="1:3">
      <c r="A2215">
        <v>22281</v>
      </c>
      <c r="B2215">
        <v>213.1581268310547</v>
      </c>
      <c r="C2215">
        <v>0.01217730343341827</v>
      </c>
    </row>
    <row r="2216" spans="1:3">
      <c r="A2216">
        <v>22291</v>
      </c>
      <c r="B2216">
        <v>257.9728698730469</v>
      </c>
      <c r="C2216">
        <v>0.0101328007876873</v>
      </c>
    </row>
    <row r="2217" spans="1:3">
      <c r="A2217">
        <v>22301</v>
      </c>
      <c r="B2217">
        <v>248.7142944335938</v>
      </c>
      <c r="C2217">
        <v>0.01089747063815594</v>
      </c>
    </row>
    <row r="2218" spans="1:3">
      <c r="A2218">
        <v>22311</v>
      </c>
      <c r="B2218">
        <v>333.6270751953125</v>
      </c>
      <c r="C2218">
        <v>0.0125125776976347</v>
      </c>
    </row>
    <row r="2219" spans="1:3">
      <c r="A2219">
        <v>22321</v>
      </c>
      <c r="B2219">
        <v>454.7516479492188</v>
      </c>
      <c r="C2219">
        <v>0.01691975817084312</v>
      </c>
    </row>
    <row r="2220" spans="1:3">
      <c r="A2220">
        <v>22331</v>
      </c>
      <c r="B2220">
        <v>358.4464416503906</v>
      </c>
      <c r="C2220">
        <v>0.01744077354669571</v>
      </c>
    </row>
    <row r="2221" spans="1:3">
      <c r="A2221">
        <v>22342</v>
      </c>
      <c r="B2221">
        <v>244.6969299316406</v>
      </c>
      <c r="C2221">
        <v>0.01423465739935637</v>
      </c>
    </row>
    <row r="2222" spans="1:3">
      <c r="A2222">
        <v>22352</v>
      </c>
      <c r="B2222">
        <v>361.6889343261719</v>
      </c>
      <c r="C2222">
        <v>0.01301291584968567</v>
      </c>
    </row>
    <row r="2223" spans="1:3">
      <c r="A2223">
        <v>22362</v>
      </c>
      <c r="B2223">
        <v>284.0638122558594</v>
      </c>
      <c r="C2223">
        <v>0.01385224889963865</v>
      </c>
    </row>
    <row r="2224" spans="1:3">
      <c r="A2224">
        <v>22372</v>
      </c>
      <c r="B2224">
        <v>345.2698364257812</v>
      </c>
      <c r="C2224">
        <v>0.01350692380219698</v>
      </c>
    </row>
    <row r="2225" spans="1:3">
      <c r="A2225">
        <v>22382</v>
      </c>
      <c r="B2225">
        <v>263.7505493164062</v>
      </c>
      <c r="C2225">
        <v>0.01307651493698359</v>
      </c>
    </row>
    <row r="2226" spans="1:3">
      <c r="A2226">
        <v>22392</v>
      </c>
      <c r="B2226">
        <v>346.3268432617188</v>
      </c>
      <c r="C2226">
        <v>0.01309047266840935</v>
      </c>
    </row>
    <row r="2227" spans="1:3">
      <c r="A2227">
        <v>22402</v>
      </c>
      <c r="B2227">
        <v>347.5745544433594</v>
      </c>
      <c r="C2227">
        <v>0.01488230098038912</v>
      </c>
    </row>
    <row r="2228" spans="1:3">
      <c r="A2228">
        <v>22412</v>
      </c>
      <c r="B2228">
        <v>264.3426208496094</v>
      </c>
      <c r="C2228">
        <v>0.01314226258546114</v>
      </c>
    </row>
    <row r="2229" spans="1:3">
      <c r="A2229">
        <v>22422</v>
      </c>
      <c r="B2229">
        <v>323.4585266113281</v>
      </c>
      <c r="C2229">
        <v>0.0126343360170722</v>
      </c>
    </row>
    <row r="2230" spans="1:3">
      <c r="A2230">
        <v>22433</v>
      </c>
      <c r="B2230">
        <v>461.99560546875</v>
      </c>
      <c r="C2230">
        <v>0.01855375431478024</v>
      </c>
    </row>
    <row r="2231" spans="1:3">
      <c r="A2231">
        <v>22443</v>
      </c>
      <c r="B2231">
        <v>286.245361328125</v>
      </c>
      <c r="C2231">
        <v>0.01602423377335072</v>
      </c>
    </row>
    <row r="2232" spans="1:3">
      <c r="A2232">
        <v>22453</v>
      </c>
      <c r="B2232">
        <v>272.1905822753906</v>
      </c>
      <c r="C2232">
        <v>0.01195432525128126</v>
      </c>
    </row>
    <row r="2233" spans="1:3">
      <c r="A2233">
        <v>22463</v>
      </c>
      <c r="B2233">
        <v>396.3907470703125</v>
      </c>
      <c r="C2233">
        <v>0.01429401338100433</v>
      </c>
    </row>
    <row r="2234" spans="1:3">
      <c r="A2234">
        <v>22473</v>
      </c>
      <c r="B2234">
        <v>217.9622650146484</v>
      </c>
      <c r="C2234">
        <v>0.01314981281757355</v>
      </c>
    </row>
    <row r="2235" spans="1:3">
      <c r="A2235">
        <v>22483</v>
      </c>
      <c r="B2235">
        <v>368.3408203125</v>
      </c>
      <c r="C2235">
        <v>0.01258088182657957</v>
      </c>
    </row>
    <row r="2236" spans="1:3">
      <c r="A2236">
        <v>22493</v>
      </c>
      <c r="B2236">
        <v>236.813232421875</v>
      </c>
      <c r="C2236">
        <v>0.01298321690410376</v>
      </c>
    </row>
    <row r="2237" spans="1:3">
      <c r="A2237">
        <v>22503</v>
      </c>
      <c r="B2237">
        <v>323.1485595703125</v>
      </c>
      <c r="C2237">
        <v>0.01202250923961401</v>
      </c>
    </row>
    <row r="2238" spans="1:3">
      <c r="A2238">
        <v>22513</v>
      </c>
      <c r="B2238">
        <v>362.4161071777344</v>
      </c>
      <c r="C2238">
        <v>0.01469697058200836</v>
      </c>
    </row>
    <row r="2239" spans="1:3">
      <c r="A2239">
        <v>22524</v>
      </c>
      <c r="B2239">
        <v>250.2203063964844</v>
      </c>
      <c r="C2239">
        <v>0.01444969233125448</v>
      </c>
    </row>
    <row r="2240" spans="1:3">
      <c r="A2240">
        <v>22534</v>
      </c>
      <c r="B2240">
        <v>254.1859893798828</v>
      </c>
      <c r="C2240">
        <v>0.01083333417773247</v>
      </c>
    </row>
    <row r="2241" spans="1:3">
      <c r="A2241">
        <v>22544</v>
      </c>
      <c r="B2241">
        <v>385.5228271484375</v>
      </c>
      <c r="C2241">
        <v>0.01375247072428465</v>
      </c>
    </row>
    <row r="2242" spans="1:3">
      <c r="A2242">
        <v>22554</v>
      </c>
      <c r="B2242">
        <v>172.2256317138672</v>
      </c>
      <c r="C2242">
        <v>0.01200843043625355</v>
      </c>
    </row>
    <row r="2243" spans="1:3">
      <c r="A2243">
        <v>22564</v>
      </c>
      <c r="B2243">
        <v>342.4525146484375</v>
      </c>
      <c r="C2243">
        <v>0.01107390411198139</v>
      </c>
    </row>
    <row r="2244" spans="1:3">
      <c r="A2244">
        <v>22574</v>
      </c>
      <c r="B2244">
        <v>463.8751220703125</v>
      </c>
      <c r="C2244">
        <v>0.01731366664171219</v>
      </c>
    </row>
    <row r="2245" spans="1:3">
      <c r="A2245">
        <v>22584</v>
      </c>
      <c r="B2245">
        <v>276.8595886230469</v>
      </c>
      <c r="C2245">
        <v>0.01590188220143318</v>
      </c>
    </row>
    <row r="2246" spans="1:3">
      <c r="A2246">
        <v>22594</v>
      </c>
      <c r="B2246">
        <v>408.1408081054688</v>
      </c>
      <c r="C2246">
        <v>0.01470836158841848</v>
      </c>
    </row>
    <row r="2247" spans="1:3">
      <c r="A2247">
        <v>22604</v>
      </c>
      <c r="B2247">
        <v>244.3472595214844</v>
      </c>
      <c r="C2247">
        <v>0.01401019003242254</v>
      </c>
    </row>
    <row r="2248" spans="1:3">
      <c r="A2248">
        <v>22614</v>
      </c>
      <c r="B2248">
        <v>234.7270660400391</v>
      </c>
      <c r="C2248">
        <v>0.01030523702502251</v>
      </c>
    </row>
    <row r="2249" spans="1:3">
      <c r="A2249">
        <v>22624</v>
      </c>
      <c r="B2249">
        <v>273.7482299804688</v>
      </c>
      <c r="C2249">
        <v>0.01094292849302292</v>
      </c>
    </row>
    <row r="2250" spans="1:3">
      <c r="A2250">
        <v>22634</v>
      </c>
      <c r="B2250">
        <v>368.8057250976562</v>
      </c>
      <c r="C2250">
        <v>0.01381097920238972</v>
      </c>
    </row>
    <row r="2251" spans="1:3">
      <c r="A2251">
        <v>22644</v>
      </c>
      <c r="B2251">
        <v>390.5773315429688</v>
      </c>
      <c r="C2251">
        <v>0.01631171442568302</v>
      </c>
    </row>
    <row r="2252" spans="1:3">
      <c r="A2252">
        <v>22654</v>
      </c>
      <c r="B2252">
        <v>233.0501861572266</v>
      </c>
      <c r="C2252">
        <v>0.01340002566576004</v>
      </c>
    </row>
    <row r="2253" spans="1:3">
      <c r="A2253">
        <v>22664</v>
      </c>
      <c r="B2253">
        <v>458.4312438964844</v>
      </c>
      <c r="C2253">
        <v>0.01486778259277344</v>
      </c>
    </row>
    <row r="2254" spans="1:3">
      <c r="A2254">
        <v>22674</v>
      </c>
      <c r="B2254">
        <v>254.8019104003906</v>
      </c>
      <c r="C2254">
        <v>0.01533608231693506</v>
      </c>
    </row>
    <row r="2255" spans="1:3">
      <c r="A2255">
        <v>22684</v>
      </c>
      <c r="B2255">
        <v>264.0008850097656</v>
      </c>
      <c r="C2255">
        <v>0.01115731243044138</v>
      </c>
    </row>
    <row r="2256" spans="1:3">
      <c r="A2256">
        <v>22694</v>
      </c>
      <c r="B2256">
        <v>397.1497192382812</v>
      </c>
      <c r="C2256">
        <v>0.01421586144715548</v>
      </c>
    </row>
    <row r="2257" spans="1:3">
      <c r="A2257">
        <v>22704</v>
      </c>
      <c r="B2257">
        <v>253.6575012207031</v>
      </c>
      <c r="C2257">
        <v>0.01398705970495939</v>
      </c>
    </row>
    <row r="2258" spans="1:3">
      <c r="A2258">
        <v>22714</v>
      </c>
      <c r="B2258">
        <v>269.2063598632812</v>
      </c>
      <c r="C2258">
        <v>0.01123423501849174</v>
      </c>
    </row>
    <row r="2259" spans="1:3">
      <c r="A2259">
        <v>22724</v>
      </c>
      <c r="B2259">
        <v>249.7673034667969</v>
      </c>
      <c r="C2259">
        <v>0.01115052029490471</v>
      </c>
    </row>
    <row r="2260" spans="1:3">
      <c r="A2260">
        <v>22734</v>
      </c>
      <c r="B2260">
        <v>357.4888000488281</v>
      </c>
      <c r="C2260">
        <v>0.01303480938076973</v>
      </c>
    </row>
    <row r="2261" spans="1:3">
      <c r="A2261">
        <v>22744</v>
      </c>
      <c r="B2261">
        <v>231.4090728759766</v>
      </c>
      <c r="C2261">
        <v>0.01264140103012323</v>
      </c>
    </row>
    <row r="2262" spans="1:3">
      <c r="A2262">
        <v>22754</v>
      </c>
      <c r="B2262">
        <v>356.3086242675781</v>
      </c>
      <c r="C2262">
        <v>0.01261535473167896</v>
      </c>
    </row>
    <row r="2263" spans="1:3">
      <c r="A2263">
        <v>22764</v>
      </c>
      <c r="B2263">
        <v>375.62451171875</v>
      </c>
      <c r="C2263">
        <v>0.01569395884871483</v>
      </c>
    </row>
    <row r="2264" spans="1:3">
      <c r="A2264">
        <v>22774</v>
      </c>
      <c r="B2264">
        <v>262.610107421875</v>
      </c>
      <c r="C2264">
        <v>0.01369715668261051</v>
      </c>
    </row>
    <row r="2265" spans="1:3">
      <c r="A2265">
        <v>22784</v>
      </c>
      <c r="B2265">
        <v>244.8558807373047</v>
      </c>
      <c r="C2265">
        <v>0.01091061532497406</v>
      </c>
    </row>
    <row r="2266" spans="1:3">
      <c r="A2266">
        <v>22794</v>
      </c>
      <c r="B2266">
        <v>233.7376251220703</v>
      </c>
      <c r="C2266">
        <v>0.01029629353433847</v>
      </c>
    </row>
    <row r="2267" spans="1:3">
      <c r="A2267">
        <v>22804</v>
      </c>
      <c r="B2267">
        <v>257.0509948730469</v>
      </c>
      <c r="C2267">
        <v>0.01055177301168442</v>
      </c>
    </row>
    <row r="2268" spans="1:3">
      <c r="A2268">
        <v>22814</v>
      </c>
      <c r="B2268">
        <v>238.3987121582031</v>
      </c>
      <c r="C2268">
        <v>0.01065830606967211</v>
      </c>
    </row>
    <row r="2269" spans="1:3">
      <c r="A2269">
        <v>22824</v>
      </c>
      <c r="B2269">
        <v>360.9537963867188</v>
      </c>
      <c r="C2269">
        <v>0.01288957614451647</v>
      </c>
    </row>
    <row r="2270" spans="1:3">
      <c r="A2270">
        <v>22834</v>
      </c>
      <c r="B2270">
        <v>382.6459350585938</v>
      </c>
      <c r="C2270">
        <v>0.01596206985414028</v>
      </c>
    </row>
    <row r="2271" spans="1:3">
      <c r="A2271">
        <v>22845</v>
      </c>
      <c r="B2271">
        <v>365.7261657714844</v>
      </c>
      <c r="C2271">
        <v>0.017676817253232</v>
      </c>
    </row>
    <row r="2272" spans="1:3">
      <c r="A2272">
        <v>22855</v>
      </c>
      <c r="B2272">
        <v>352.319091796875</v>
      </c>
      <c r="C2272">
        <v>0.01544918864965439</v>
      </c>
    </row>
    <row r="2273" spans="1:3">
      <c r="A2273">
        <v>22865</v>
      </c>
      <c r="B2273">
        <v>363.8585510253906</v>
      </c>
      <c r="C2273">
        <v>0.01539304200559855</v>
      </c>
    </row>
    <row r="2274" spans="1:3">
      <c r="A2274">
        <v>22875</v>
      </c>
      <c r="B2274">
        <v>268.4354858398438</v>
      </c>
      <c r="C2274">
        <v>0.01356574241071939</v>
      </c>
    </row>
    <row r="2275" spans="1:3">
      <c r="A2275">
        <v>22885</v>
      </c>
      <c r="B2275">
        <v>296.2708435058594</v>
      </c>
      <c r="C2275">
        <v>0.01212554331868887</v>
      </c>
    </row>
    <row r="2276" spans="1:3">
      <c r="A2276">
        <v>22895</v>
      </c>
      <c r="B2276">
        <v>336.1145629882812</v>
      </c>
      <c r="C2276">
        <v>0.01357497274875641</v>
      </c>
    </row>
    <row r="2277" spans="1:3">
      <c r="A2277">
        <v>22905</v>
      </c>
      <c r="B2277">
        <v>384.4380493164062</v>
      </c>
      <c r="C2277">
        <v>0.01545582711696625</v>
      </c>
    </row>
    <row r="2278" spans="1:3">
      <c r="A2278">
        <v>22915</v>
      </c>
      <c r="B2278">
        <v>398.9696655273438</v>
      </c>
      <c r="C2278">
        <v>0.01682093180716038</v>
      </c>
    </row>
    <row r="2279" spans="1:3">
      <c r="A2279">
        <v>22925</v>
      </c>
      <c r="B2279">
        <v>350.9799499511719</v>
      </c>
      <c r="C2279">
        <v>0.01610953360795975</v>
      </c>
    </row>
    <row r="2280" spans="1:3">
      <c r="A2280">
        <v>22936</v>
      </c>
      <c r="B2280">
        <v>153.3865966796875</v>
      </c>
      <c r="C2280">
        <v>0.01193393766880035</v>
      </c>
    </row>
    <row r="2281" spans="1:3">
      <c r="A2281">
        <v>22946</v>
      </c>
      <c r="B2281">
        <v>258.5371398925781</v>
      </c>
      <c r="C2281">
        <v>0.008864225819706917</v>
      </c>
    </row>
    <row r="2282" spans="1:3">
      <c r="A2282">
        <v>22956</v>
      </c>
      <c r="B2282">
        <v>372.5131225585938</v>
      </c>
      <c r="C2282">
        <v>0.01354739628732204</v>
      </c>
    </row>
    <row r="2283" spans="1:3">
      <c r="A2283">
        <v>22966</v>
      </c>
      <c r="B2283">
        <v>270.6368713378906</v>
      </c>
      <c r="C2283">
        <v>0.0138038108125329</v>
      </c>
    </row>
    <row r="2284" spans="1:3">
      <c r="A2284">
        <v>22976</v>
      </c>
      <c r="B2284">
        <v>334.2549133300781</v>
      </c>
      <c r="C2284">
        <v>0.01298213377594948</v>
      </c>
    </row>
    <row r="2285" spans="1:3">
      <c r="A2285">
        <v>22986</v>
      </c>
      <c r="B2285">
        <v>330.9925537109375</v>
      </c>
      <c r="C2285">
        <v>0.01428050175309181</v>
      </c>
    </row>
    <row r="2286" spans="1:3">
      <c r="A2286">
        <v>22996</v>
      </c>
      <c r="B2286">
        <v>218.7093048095703</v>
      </c>
      <c r="C2286">
        <v>0.01181433908641338</v>
      </c>
    </row>
    <row r="2287" spans="1:3">
      <c r="A2287">
        <v>23006</v>
      </c>
      <c r="B2287">
        <v>346.5135803222656</v>
      </c>
      <c r="C2287">
        <v>0.01216117665171623</v>
      </c>
    </row>
    <row r="2288" spans="1:3">
      <c r="A2288">
        <v>23016</v>
      </c>
      <c r="B2288">
        <v>369.2388610839844</v>
      </c>
      <c r="C2288">
        <v>0.01537650264799595</v>
      </c>
    </row>
    <row r="2289" spans="1:3">
      <c r="A2289">
        <v>23027</v>
      </c>
      <c r="B2289">
        <v>332.9316711425781</v>
      </c>
      <c r="C2289">
        <v>0.01656764559447765</v>
      </c>
    </row>
    <row r="2290" spans="1:3">
      <c r="A2290">
        <v>23037</v>
      </c>
      <c r="B2290">
        <v>241.0213165283203</v>
      </c>
      <c r="C2290">
        <v>0.01232391875237226</v>
      </c>
    </row>
    <row r="2291" spans="1:3">
      <c r="A2291">
        <v>23047</v>
      </c>
      <c r="B2291">
        <v>345.3334045410156</v>
      </c>
      <c r="C2291">
        <v>0.01258583180606365</v>
      </c>
    </row>
    <row r="2292" spans="1:3">
      <c r="A2292">
        <v>23057</v>
      </c>
      <c r="B2292">
        <v>226.7042846679688</v>
      </c>
      <c r="C2292">
        <v>0.01227785926312208</v>
      </c>
    </row>
    <row r="2293" spans="1:3">
      <c r="A2293">
        <v>23067</v>
      </c>
      <c r="B2293">
        <v>338.6338500976562</v>
      </c>
      <c r="C2293">
        <v>0.01213628891855478</v>
      </c>
    </row>
    <row r="2294" spans="1:3">
      <c r="A2294">
        <v>23077</v>
      </c>
      <c r="B2294">
        <v>357.1510314941406</v>
      </c>
      <c r="C2294">
        <v>0.01492505054920912</v>
      </c>
    </row>
    <row r="2295" spans="1:3">
      <c r="A2295">
        <v>23087</v>
      </c>
      <c r="B2295">
        <v>256.5304565429688</v>
      </c>
      <c r="C2295">
        <v>0.01317297574132681</v>
      </c>
    </row>
    <row r="2296" spans="1:3">
      <c r="A2296">
        <v>23097</v>
      </c>
      <c r="B2296">
        <v>346.8553161621094</v>
      </c>
      <c r="C2296">
        <v>0.01295060198754072</v>
      </c>
    </row>
    <row r="2297" spans="1:3">
      <c r="A2297">
        <v>23107</v>
      </c>
      <c r="B2297">
        <v>269.1626586914062</v>
      </c>
      <c r="C2297">
        <v>0.01322160568088293</v>
      </c>
    </row>
    <row r="2298" spans="1:3">
      <c r="A2298">
        <v>23118</v>
      </c>
      <c r="B2298">
        <v>341.9995422363281</v>
      </c>
      <c r="C2298">
        <v>0.01443173736333847</v>
      </c>
    </row>
    <row r="2299" spans="1:3">
      <c r="A2299">
        <v>23128</v>
      </c>
      <c r="B2299">
        <v>237.4768218994141</v>
      </c>
      <c r="C2299">
        <v>0.01243941765278578</v>
      </c>
    </row>
    <row r="2300" spans="1:3">
      <c r="A2300">
        <v>23138</v>
      </c>
      <c r="B2300">
        <v>357.54443359375</v>
      </c>
      <c r="C2300">
        <v>0.01277605537325144</v>
      </c>
    </row>
    <row r="2301" spans="1:3">
      <c r="A2301">
        <v>23148</v>
      </c>
      <c r="B2301">
        <v>256.0337524414062</v>
      </c>
      <c r="C2301">
        <v>0.01317595597356558</v>
      </c>
    </row>
    <row r="2302" spans="1:3">
      <c r="A2302">
        <v>23158</v>
      </c>
      <c r="B2302">
        <v>336.829833984375</v>
      </c>
      <c r="C2302">
        <v>0.01273253653198481</v>
      </c>
    </row>
    <row r="2303" spans="1:3">
      <c r="A2303">
        <v>23168</v>
      </c>
      <c r="B2303">
        <v>248.9685974121094</v>
      </c>
      <c r="C2303">
        <v>0.0125809209421277</v>
      </c>
    </row>
    <row r="2304" spans="1:3">
      <c r="A2304">
        <v>23178</v>
      </c>
      <c r="B2304">
        <v>401.99755859375</v>
      </c>
      <c r="C2304">
        <v>0.01397682167589664</v>
      </c>
    </row>
    <row r="2305" spans="1:3">
      <c r="A2305">
        <v>23188</v>
      </c>
      <c r="B2305">
        <v>372.5528564453125</v>
      </c>
      <c r="C2305">
        <v>0.01660607010126114</v>
      </c>
    </row>
    <row r="2306" spans="1:3">
      <c r="A2306">
        <v>23198</v>
      </c>
      <c r="B2306">
        <v>252.6322937011719</v>
      </c>
      <c r="C2306">
        <v>0.01341079734265804</v>
      </c>
    </row>
    <row r="2307" spans="1:3">
      <c r="A2307">
        <v>23209</v>
      </c>
      <c r="B2307">
        <v>467.2765808105469</v>
      </c>
      <c r="C2307">
        <v>0.01694093644618988</v>
      </c>
    </row>
    <row r="2308" spans="1:3">
      <c r="A2308">
        <v>23219</v>
      </c>
      <c r="B2308">
        <v>259.5106811523438</v>
      </c>
      <c r="C2308">
        <v>0.01554631441831589</v>
      </c>
    </row>
    <row r="2309" spans="1:3">
      <c r="A2309">
        <v>23229</v>
      </c>
      <c r="B2309">
        <v>361.1763305664062</v>
      </c>
      <c r="C2309">
        <v>0.01331953518092632</v>
      </c>
    </row>
    <row r="2310" spans="1:3">
      <c r="A2310">
        <v>23239</v>
      </c>
      <c r="B2310">
        <v>241.0093994140625</v>
      </c>
      <c r="C2310">
        <v>0.01292460504919291</v>
      </c>
    </row>
    <row r="2311" spans="1:3">
      <c r="A2311">
        <v>23249</v>
      </c>
      <c r="B2311">
        <v>349.6011047363281</v>
      </c>
      <c r="C2311">
        <v>0.01267953310161829</v>
      </c>
    </row>
    <row r="2312" spans="1:3">
      <c r="A2312">
        <v>23259</v>
      </c>
      <c r="B2312">
        <v>333.7423095703125</v>
      </c>
      <c r="C2312">
        <v>0.01466123759746552</v>
      </c>
    </row>
    <row r="2313" spans="1:3">
      <c r="A2313">
        <v>23269</v>
      </c>
      <c r="B2313">
        <v>212.9554748535156</v>
      </c>
      <c r="C2313">
        <v>0.01175280753523111</v>
      </c>
    </row>
    <row r="2314" spans="1:3">
      <c r="A2314">
        <v>23279</v>
      </c>
      <c r="B2314">
        <v>370.8720092773438</v>
      </c>
      <c r="C2314">
        <v>0.01255457755178213</v>
      </c>
    </row>
    <row r="2315" spans="1:3">
      <c r="A2315">
        <v>23289</v>
      </c>
      <c r="B2315">
        <v>278.19873046875</v>
      </c>
      <c r="C2315">
        <v>0.01393304858356714</v>
      </c>
    </row>
    <row r="2316" spans="1:3">
      <c r="A2316">
        <v>23299</v>
      </c>
      <c r="B2316">
        <v>429.1057739257812</v>
      </c>
      <c r="C2316">
        <v>0.01517846714705229</v>
      </c>
    </row>
    <row r="2317" spans="1:3">
      <c r="A2317">
        <v>23309</v>
      </c>
      <c r="B2317">
        <v>337.5729064941406</v>
      </c>
      <c r="C2317">
        <v>0.01619080826640129</v>
      </c>
    </row>
    <row r="2318" spans="1:3">
      <c r="A2318">
        <v>23319</v>
      </c>
      <c r="B2318">
        <v>211.1275939941406</v>
      </c>
      <c r="C2318">
        <v>0.01160207204520702</v>
      </c>
    </row>
    <row r="2319" spans="1:3">
      <c r="A2319">
        <v>23329</v>
      </c>
      <c r="B2319">
        <v>369.6878662109375</v>
      </c>
      <c r="C2319">
        <v>0.01247894205152988</v>
      </c>
    </row>
    <row r="2320" spans="1:3">
      <c r="A2320">
        <v>23339</v>
      </c>
      <c r="B2320">
        <v>247.1685485839844</v>
      </c>
      <c r="C2320">
        <v>0.01325235702097416</v>
      </c>
    </row>
    <row r="2321" spans="1:3">
      <c r="A2321">
        <v>23349</v>
      </c>
      <c r="B2321">
        <v>224.5028839111328</v>
      </c>
      <c r="C2321">
        <v>0.01014635153114796</v>
      </c>
    </row>
    <row r="2322" spans="1:3">
      <c r="A2322">
        <v>23359</v>
      </c>
      <c r="B2322">
        <v>361.1564636230469</v>
      </c>
      <c r="C2322">
        <v>0.01257991325110197</v>
      </c>
    </row>
    <row r="2323" spans="1:3">
      <c r="A2323">
        <v>23369</v>
      </c>
      <c r="B2323">
        <v>245.3804016113281</v>
      </c>
      <c r="C2323">
        <v>0.01301520876586437</v>
      </c>
    </row>
    <row r="2324" spans="1:3">
      <c r="A2324">
        <v>23379</v>
      </c>
      <c r="B2324">
        <v>319.9537658691406</v>
      </c>
      <c r="C2324">
        <v>0.01213677413761616</v>
      </c>
    </row>
    <row r="2325" spans="1:3">
      <c r="A2325">
        <v>23389</v>
      </c>
      <c r="B2325">
        <v>271.8170471191406</v>
      </c>
      <c r="C2325">
        <v>0.01270315982401371</v>
      </c>
    </row>
    <row r="2326" spans="1:3">
      <c r="A2326">
        <v>23399</v>
      </c>
      <c r="B2326">
        <v>257.8616027832031</v>
      </c>
      <c r="C2326">
        <v>0.01137558091431856</v>
      </c>
    </row>
    <row r="2327" spans="1:3">
      <c r="A2327">
        <v>23409</v>
      </c>
      <c r="B2327">
        <v>350.9561157226562</v>
      </c>
      <c r="C2327">
        <v>0.012795465067029</v>
      </c>
    </row>
    <row r="2328" spans="1:3">
      <c r="A2328">
        <v>23419</v>
      </c>
      <c r="B2328">
        <v>362.9684448242188</v>
      </c>
      <c r="C2328">
        <v>0.01501607894897461</v>
      </c>
    </row>
    <row r="2329" spans="1:3">
      <c r="A2329">
        <v>23429</v>
      </c>
      <c r="B2329">
        <v>360.107421875</v>
      </c>
      <c r="C2329">
        <v>0.01542142126709223</v>
      </c>
    </row>
    <row r="2330" spans="1:3">
      <c r="A2330">
        <v>23440</v>
      </c>
      <c r="B2330">
        <v>359.4199829101562</v>
      </c>
      <c r="C2330">
        <v>0.0168782789260149</v>
      </c>
    </row>
    <row r="2331" spans="1:3">
      <c r="A2331">
        <v>23450</v>
      </c>
      <c r="B2331">
        <v>290.5448303222656</v>
      </c>
      <c r="C2331">
        <v>0.01396974176168442</v>
      </c>
    </row>
    <row r="2332" spans="1:3">
      <c r="A2332">
        <v>23460</v>
      </c>
      <c r="B2332">
        <v>325.9817810058594</v>
      </c>
      <c r="C2332">
        <v>0.0132459532469511</v>
      </c>
    </row>
    <row r="2333" spans="1:3">
      <c r="A2333">
        <v>23470</v>
      </c>
      <c r="B2333">
        <v>355.947021484375</v>
      </c>
      <c r="C2333">
        <v>0.01465279515832663</v>
      </c>
    </row>
    <row r="2334" spans="1:3">
      <c r="A2334">
        <v>23480</v>
      </c>
      <c r="B2334">
        <v>351.1905517578125</v>
      </c>
      <c r="C2334">
        <v>0.01518907770514488</v>
      </c>
    </row>
    <row r="2335" spans="1:3">
      <c r="A2335">
        <v>23490</v>
      </c>
      <c r="B2335">
        <v>246.8347473144531</v>
      </c>
      <c r="C2335">
        <v>0.01286323368549347</v>
      </c>
    </row>
    <row r="2336" spans="1:3">
      <c r="A2336">
        <v>23500</v>
      </c>
      <c r="B2336">
        <v>331.8587951660156</v>
      </c>
      <c r="C2336">
        <v>0.01245056930929422</v>
      </c>
    </row>
    <row r="2337" spans="1:3">
      <c r="A2337">
        <v>23510</v>
      </c>
      <c r="B2337">
        <v>271.9680480957031</v>
      </c>
      <c r="C2337">
        <v>0.01296780351549387</v>
      </c>
    </row>
    <row r="2338" spans="1:3">
      <c r="A2338">
        <v>23520</v>
      </c>
      <c r="B2338">
        <v>324.0227661132812</v>
      </c>
      <c r="C2338">
        <v>0.01279326807707548</v>
      </c>
    </row>
    <row r="2339" spans="1:3">
      <c r="A2339">
        <v>23531</v>
      </c>
      <c r="B2339">
        <v>265.0896606445312</v>
      </c>
      <c r="C2339">
        <v>0.01391240209341049</v>
      </c>
    </row>
    <row r="2340" spans="1:3">
      <c r="A2340">
        <v>23541</v>
      </c>
      <c r="B2340">
        <v>337.2868041992188</v>
      </c>
      <c r="C2340">
        <v>0.01294087618589401</v>
      </c>
    </row>
    <row r="2341" spans="1:3">
      <c r="A2341">
        <v>23551</v>
      </c>
      <c r="B2341">
        <v>392.7667846679688</v>
      </c>
      <c r="C2341">
        <v>0.01566547341644764</v>
      </c>
    </row>
    <row r="2342" spans="1:3">
      <c r="A2342">
        <v>23561</v>
      </c>
      <c r="B2342">
        <v>367.3791809082031</v>
      </c>
      <c r="C2342">
        <v>0.01625837758183479</v>
      </c>
    </row>
    <row r="2343" spans="1:3">
      <c r="A2343">
        <v>23571</v>
      </c>
      <c r="B2343">
        <v>234.0594940185547</v>
      </c>
      <c r="C2343">
        <v>0.01289022248238325</v>
      </c>
    </row>
    <row r="2344" spans="1:3">
      <c r="A2344">
        <v>23581</v>
      </c>
      <c r="B2344">
        <v>218.733154296875</v>
      </c>
      <c r="C2344">
        <v>0.0097400126978755</v>
      </c>
    </row>
    <row r="2345" spans="1:3">
      <c r="A2345">
        <v>23591</v>
      </c>
      <c r="B2345">
        <v>324.7221374511719</v>
      </c>
      <c r="C2345">
        <v>0.01167995110154152</v>
      </c>
    </row>
    <row r="2346" spans="1:3">
      <c r="A2346">
        <v>23601</v>
      </c>
      <c r="B2346">
        <v>269.24609375</v>
      </c>
      <c r="C2346">
        <v>0.01275057066231966</v>
      </c>
    </row>
    <row r="2347" spans="1:3">
      <c r="A2347">
        <v>23611</v>
      </c>
      <c r="B2347">
        <v>269.8818969726562</v>
      </c>
      <c r="C2347">
        <v>0.01156791765242815</v>
      </c>
    </row>
    <row r="2348" spans="1:3">
      <c r="A2348">
        <v>23622</v>
      </c>
      <c r="B2348">
        <v>353.5270690917969</v>
      </c>
      <c r="C2348">
        <v>0.01468831859529018</v>
      </c>
    </row>
    <row r="2349" spans="1:3">
      <c r="A2349">
        <v>23632</v>
      </c>
      <c r="B2349">
        <v>275.26220703125</v>
      </c>
      <c r="C2349">
        <v>0.01346689369529486</v>
      </c>
    </row>
    <row r="2350" spans="1:3">
      <c r="A2350">
        <v>23642</v>
      </c>
      <c r="B2350">
        <v>257.5476989746094</v>
      </c>
      <c r="C2350">
        <v>0.01142662949860096</v>
      </c>
    </row>
    <row r="2351" spans="1:3">
      <c r="A2351">
        <v>23652</v>
      </c>
      <c r="B2351">
        <v>262.4193725585938</v>
      </c>
      <c r="C2351">
        <v>0.01114949677139521</v>
      </c>
    </row>
    <row r="2352" spans="1:3">
      <c r="A2352">
        <v>23662</v>
      </c>
      <c r="B2352">
        <v>261.918701171875</v>
      </c>
      <c r="C2352">
        <v>0.01124261785298586</v>
      </c>
    </row>
    <row r="2353" spans="1:3">
      <c r="A2353">
        <v>23672</v>
      </c>
      <c r="B2353">
        <v>364.4386901855469</v>
      </c>
      <c r="C2353">
        <v>0.0134224584326148</v>
      </c>
    </row>
    <row r="2354" spans="1:3">
      <c r="A2354">
        <v>23682</v>
      </c>
      <c r="B2354">
        <v>355.4622192382812</v>
      </c>
      <c r="C2354">
        <v>0.01543004997074604</v>
      </c>
    </row>
    <row r="2355" spans="1:3">
      <c r="A2355">
        <v>23692</v>
      </c>
      <c r="B2355">
        <v>241.5219879150391</v>
      </c>
      <c r="C2355">
        <v>0.01281407848000526</v>
      </c>
    </row>
    <row r="2356" spans="1:3">
      <c r="A2356">
        <v>23702</v>
      </c>
      <c r="B2356">
        <v>326.0612487792969</v>
      </c>
      <c r="C2356">
        <v>0.01218820456415415</v>
      </c>
    </row>
    <row r="2357" spans="1:3">
      <c r="A2357">
        <v>23712</v>
      </c>
      <c r="B2357">
        <v>253.9912872314453</v>
      </c>
      <c r="C2357">
        <v>0.01246798969805241</v>
      </c>
    </row>
    <row r="2358" spans="1:3">
      <c r="A2358">
        <v>23722</v>
      </c>
      <c r="B2358">
        <v>388.105712890625</v>
      </c>
      <c r="C2358">
        <v>0.01380455587059259</v>
      </c>
    </row>
    <row r="2359" spans="1:3">
      <c r="A2359">
        <v>23732</v>
      </c>
      <c r="B2359">
        <v>419.1597290039062</v>
      </c>
      <c r="C2359">
        <v>0.01734280027449131</v>
      </c>
    </row>
    <row r="2360" spans="1:3">
      <c r="A2360">
        <v>23742</v>
      </c>
      <c r="B2360">
        <v>342.7942504882812</v>
      </c>
      <c r="C2360">
        <v>0.01637100987136364</v>
      </c>
    </row>
    <row r="2361" spans="1:3">
      <c r="A2361">
        <v>23752</v>
      </c>
      <c r="B2361">
        <v>348.0752258300781</v>
      </c>
      <c r="C2361">
        <v>0.01484612468630075</v>
      </c>
    </row>
    <row r="2362" spans="1:3">
      <c r="A2362">
        <v>23763</v>
      </c>
      <c r="B2362">
        <v>373.1965942382812</v>
      </c>
      <c r="C2362">
        <v>0.0170567873865366</v>
      </c>
    </row>
    <row r="2363" spans="1:3">
      <c r="A2363">
        <v>23773</v>
      </c>
      <c r="B2363">
        <v>377.0629577636719</v>
      </c>
      <c r="C2363">
        <v>0.01611411012709141</v>
      </c>
    </row>
    <row r="2364" spans="1:3">
      <c r="A2364">
        <v>23783</v>
      </c>
      <c r="B2364">
        <v>182.9425506591797</v>
      </c>
      <c r="C2364">
        <v>0.0120370015501976</v>
      </c>
    </row>
    <row r="2365" spans="1:3">
      <c r="A2365">
        <v>23793</v>
      </c>
      <c r="B2365">
        <v>348.3454284667969</v>
      </c>
      <c r="C2365">
        <v>0.01141475141048431</v>
      </c>
    </row>
    <row r="2366" spans="1:3">
      <c r="A2366">
        <v>23803</v>
      </c>
      <c r="B2366">
        <v>352.7243957519531</v>
      </c>
      <c r="C2366">
        <v>0.01501480117440224</v>
      </c>
    </row>
    <row r="2367" spans="1:3">
      <c r="A2367">
        <v>23813</v>
      </c>
      <c r="B2367">
        <v>332.1647644042969</v>
      </c>
      <c r="C2367">
        <v>0.01454161666333675</v>
      </c>
    </row>
    <row r="2368" spans="1:3">
      <c r="A2368">
        <v>23823</v>
      </c>
      <c r="B2368">
        <v>325.1314086914062</v>
      </c>
      <c r="C2368">
        <v>0.01391893811523914</v>
      </c>
    </row>
    <row r="2369" spans="1:3">
      <c r="A2369">
        <v>23833</v>
      </c>
      <c r="B2369">
        <v>278.5166015625</v>
      </c>
      <c r="C2369">
        <v>0.01286494452506304</v>
      </c>
    </row>
    <row r="2370" spans="1:3">
      <c r="A2370">
        <v>23843</v>
      </c>
      <c r="B2370">
        <v>267.14404296875</v>
      </c>
      <c r="C2370">
        <v>0.01162735745310783</v>
      </c>
    </row>
    <row r="2371" spans="1:3">
      <c r="A2371">
        <v>23854</v>
      </c>
      <c r="B2371">
        <v>262.8604431152344</v>
      </c>
      <c r="C2371">
        <v>0.01242432277649641</v>
      </c>
    </row>
    <row r="2372" spans="1:3">
      <c r="A2372">
        <v>23864</v>
      </c>
      <c r="B2372">
        <v>295.4801025390625</v>
      </c>
      <c r="C2372">
        <v>0.01188868097960949</v>
      </c>
    </row>
    <row r="2373" spans="1:3">
      <c r="A2373">
        <v>23874</v>
      </c>
      <c r="B2373">
        <v>330.9090881347656</v>
      </c>
      <c r="C2373">
        <v>0.01330999564379454</v>
      </c>
    </row>
    <row r="2374" spans="1:3">
      <c r="A2374">
        <v>23884</v>
      </c>
      <c r="B2374">
        <v>370.371337890625</v>
      </c>
      <c r="C2374">
        <v>0.01492227707058191</v>
      </c>
    </row>
    <row r="2375" spans="1:3">
      <c r="A2375">
        <v>23894</v>
      </c>
      <c r="B2375">
        <v>223.1717071533203</v>
      </c>
      <c r="C2375">
        <v>0.01263692788779736</v>
      </c>
    </row>
    <row r="2376" spans="1:3">
      <c r="A2376">
        <v>23904</v>
      </c>
      <c r="B2376">
        <v>338.4272155761719</v>
      </c>
      <c r="C2376">
        <v>0.01193857751786709</v>
      </c>
    </row>
    <row r="2377" spans="1:3">
      <c r="A2377">
        <v>23914</v>
      </c>
      <c r="B2377">
        <v>334.0999145507812</v>
      </c>
      <c r="C2377">
        <v>0.01427361648529768</v>
      </c>
    </row>
    <row r="2378" spans="1:3">
      <c r="A2378">
        <v>23924</v>
      </c>
      <c r="B2378">
        <v>194.8833465576172</v>
      </c>
      <c r="C2378">
        <v>0.01127147674560547</v>
      </c>
    </row>
    <row r="2379" spans="1:3">
      <c r="A2379">
        <v>23934</v>
      </c>
      <c r="B2379">
        <v>231.9812774658203</v>
      </c>
      <c r="C2379">
        <v>0.009139310568571091</v>
      </c>
    </row>
    <row r="2380" spans="1:3">
      <c r="A2380">
        <v>23945</v>
      </c>
      <c r="B2380">
        <v>252.1435394287109</v>
      </c>
      <c r="C2380">
        <v>0.01139997225254774</v>
      </c>
    </row>
    <row r="2381" spans="1:3">
      <c r="A2381">
        <v>23955</v>
      </c>
      <c r="B2381">
        <v>424.842041015625</v>
      </c>
      <c r="C2381">
        <v>0.0144856059923768</v>
      </c>
    </row>
    <row r="2382" spans="1:3">
      <c r="A2382">
        <v>23965</v>
      </c>
      <c r="B2382">
        <v>395.7033081054688</v>
      </c>
      <c r="C2382">
        <v>0.01759065128862858</v>
      </c>
    </row>
    <row r="2383" spans="1:3">
      <c r="A2383">
        <v>23975</v>
      </c>
      <c r="B2383">
        <v>272.3336181640625</v>
      </c>
      <c r="C2383">
        <v>0.01433421578258276</v>
      </c>
    </row>
    <row r="2384" spans="1:3">
      <c r="A2384">
        <v>23985</v>
      </c>
      <c r="B2384">
        <v>314.2634887695312</v>
      </c>
      <c r="C2384">
        <v>0.01255893893539906</v>
      </c>
    </row>
    <row r="2385" spans="1:3">
      <c r="A2385">
        <v>23995</v>
      </c>
      <c r="B2385">
        <v>374.5834045410156</v>
      </c>
      <c r="C2385">
        <v>0.01474544871598482</v>
      </c>
    </row>
    <row r="2386" spans="1:3">
      <c r="A2386">
        <v>24005</v>
      </c>
      <c r="B2386">
        <v>279.394775390625</v>
      </c>
      <c r="C2386">
        <v>0.01402760855853558</v>
      </c>
    </row>
    <row r="2387" spans="1:3">
      <c r="A2387">
        <v>24015</v>
      </c>
      <c r="B2387">
        <v>335.160888671875</v>
      </c>
      <c r="C2387">
        <v>0.01319431141018867</v>
      </c>
    </row>
    <row r="2388" spans="1:3">
      <c r="A2388">
        <v>24025</v>
      </c>
      <c r="B2388">
        <v>452.7290649414062</v>
      </c>
      <c r="C2388">
        <v>0.01691037975251675</v>
      </c>
    </row>
    <row r="2389" spans="1:3">
      <c r="A2389">
        <v>24036</v>
      </c>
      <c r="B2389">
        <v>176.65625</v>
      </c>
      <c r="C2389">
        <v>0.01489238627254963</v>
      </c>
    </row>
    <row r="2390" spans="1:3">
      <c r="A2390">
        <v>24046</v>
      </c>
      <c r="B2390">
        <v>250.9196624755859</v>
      </c>
      <c r="C2390">
        <v>0.009200183674693108</v>
      </c>
    </row>
    <row r="2391" spans="1:3">
      <c r="A2391">
        <v>24056</v>
      </c>
      <c r="B2391">
        <v>371.5395812988281</v>
      </c>
      <c r="C2391">
        <v>0.01335006114095449</v>
      </c>
    </row>
    <row r="2392" spans="1:3">
      <c r="A2392">
        <v>24066</v>
      </c>
      <c r="B2392">
        <v>279.049072265625</v>
      </c>
      <c r="C2392">
        <v>0.01395283732563257</v>
      </c>
    </row>
    <row r="2393" spans="1:3">
      <c r="A2393">
        <v>24076</v>
      </c>
      <c r="B2393">
        <v>319.1590270996094</v>
      </c>
      <c r="C2393">
        <v>0.01283093634992838</v>
      </c>
    </row>
    <row r="2394" spans="1:3">
      <c r="A2394">
        <v>24086</v>
      </c>
      <c r="B2394">
        <v>363.6360168457031</v>
      </c>
      <c r="C2394">
        <v>0.01463119126856327</v>
      </c>
    </row>
    <row r="2395" spans="1:3">
      <c r="A2395">
        <v>24096</v>
      </c>
      <c r="B2395">
        <v>261.4339294433594</v>
      </c>
      <c r="C2395">
        <v>0.01338765025138855</v>
      </c>
    </row>
    <row r="2396" spans="1:3">
      <c r="A2396">
        <v>24106</v>
      </c>
      <c r="B2396">
        <v>287.2665710449219</v>
      </c>
      <c r="C2396">
        <v>0.01175994798541069</v>
      </c>
    </row>
    <row r="2397" spans="1:3">
      <c r="A2397">
        <v>24116</v>
      </c>
      <c r="B2397">
        <v>275.564208984375</v>
      </c>
      <c r="C2397">
        <v>0.0120722446590662</v>
      </c>
    </row>
    <row r="2398" spans="1:3">
      <c r="A2398">
        <v>24127</v>
      </c>
      <c r="B2398">
        <v>352.3071594238281</v>
      </c>
      <c r="C2398">
        <v>0.01480059791356325</v>
      </c>
    </row>
    <row r="2399" spans="1:3">
      <c r="A2399">
        <v>24137</v>
      </c>
      <c r="B2399">
        <v>242.4836120605469</v>
      </c>
      <c r="C2399">
        <v>0.01275458000600338</v>
      </c>
    </row>
    <row r="2400" spans="1:3">
      <c r="A2400">
        <v>24147</v>
      </c>
      <c r="B2400">
        <v>364.6333923339844</v>
      </c>
      <c r="C2400">
        <v>0.01302070822566748</v>
      </c>
    </row>
    <row r="2401" spans="1:3">
      <c r="A2401">
        <v>24157</v>
      </c>
      <c r="B2401">
        <v>223.3386077880859</v>
      </c>
      <c r="C2401">
        <v>0.01261476427316666</v>
      </c>
    </row>
    <row r="2402" spans="1:3">
      <c r="A2402">
        <v>24167</v>
      </c>
      <c r="B2402">
        <v>366.2705383300781</v>
      </c>
      <c r="C2402">
        <v>0.01265794690698385</v>
      </c>
    </row>
    <row r="2403" spans="1:3">
      <c r="A2403">
        <v>24177</v>
      </c>
      <c r="B2403">
        <v>254.7184600830078</v>
      </c>
      <c r="C2403">
        <v>0.01332103554159403</v>
      </c>
    </row>
    <row r="2404" spans="1:3">
      <c r="A2404">
        <v>24187</v>
      </c>
      <c r="B2404">
        <v>346.3427124023438</v>
      </c>
      <c r="C2404">
        <v>0.01289052516222</v>
      </c>
    </row>
    <row r="2405" spans="1:3">
      <c r="A2405">
        <v>24197</v>
      </c>
      <c r="B2405">
        <v>177.1450042724609</v>
      </c>
      <c r="C2405">
        <v>0.01124441903084517</v>
      </c>
    </row>
    <row r="2406" spans="1:3">
      <c r="A2406">
        <v>24207</v>
      </c>
      <c r="B2406">
        <v>262.4909057617188</v>
      </c>
      <c r="C2406">
        <v>0.009446621872484684</v>
      </c>
    </row>
    <row r="2407" spans="1:3">
      <c r="A2407">
        <v>24217</v>
      </c>
      <c r="B2407">
        <v>250.1567230224609</v>
      </c>
      <c r="C2407">
        <v>0.01100813690572977</v>
      </c>
    </row>
    <row r="2408" spans="1:3">
      <c r="A2408">
        <v>24227</v>
      </c>
      <c r="B2408">
        <v>242.7180633544922</v>
      </c>
      <c r="C2408">
        <v>0.01059068646281958</v>
      </c>
    </row>
    <row r="2409" spans="1:3">
      <c r="A2409">
        <v>24237</v>
      </c>
      <c r="B2409">
        <v>274.1296997070312</v>
      </c>
      <c r="C2409">
        <v>0.01110924780368805</v>
      </c>
    </row>
    <row r="2410" spans="1:3">
      <c r="A2410">
        <v>24247</v>
      </c>
      <c r="B2410">
        <v>340.890869140625</v>
      </c>
      <c r="C2410">
        <v>0.01323952525854111</v>
      </c>
    </row>
    <row r="2411" spans="1:3">
      <c r="A2411">
        <v>24257</v>
      </c>
      <c r="B2411">
        <v>351.3137512207031</v>
      </c>
      <c r="C2411">
        <v>0.01491572242230177</v>
      </c>
    </row>
    <row r="2412" spans="1:3">
      <c r="A2412">
        <v>24267</v>
      </c>
      <c r="B2412">
        <v>351.1667175292969</v>
      </c>
      <c r="C2412">
        <v>0.01510785333812237</v>
      </c>
    </row>
    <row r="2413" spans="1:3">
      <c r="A2413">
        <v>24277</v>
      </c>
      <c r="B2413">
        <v>281.5802917480469</v>
      </c>
      <c r="C2413">
        <v>0.01361033506691456</v>
      </c>
    </row>
    <row r="2414" spans="1:3">
      <c r="A2414">
        <v>24287</v>
      </c>
      <c r="B2414">
        <v>276.3470153808594</v>
      </c>
      <c r="C2414">
        <v>0.01201211102306843</v>
      </c>
    </row>
    <row r="2415" spans="1:3">
      <c r="A2415">
        <v>24297</v>
      </c>
      <c r="B2415">
        <v>329.6216430664062</v>
      </c>
      <c r="C2415">
        <v>0.01303558796644211</v>
      </c>
    </row>
    <row r="2416" spans="1:3">
      <c r="A2416">
        <v>24307</v>
      </c>
      <c r="B2416">
        <v>369.0957946777344</v>
      </c>
      <c r="C2416">
        <v>0.01500824838876724</v>
      </c>
    </row>
    <row r="2417" spans="1:3">
      <c r="A2417">
        <v>24317</v>
      </c>
      <c r="B2417">
        <v>241.2478179931641</v>
      </c>
      <c r="C2417">
        <v>0.01309104729443789</v>
      </c>
    </row>
    <row r="2418" spans="1:3">
      <c r="A2418">
        <v>24327</v>
      </c>
      <c r="B2418">
        <v>267.2354431152344</v>
      </c>
      <c r="C2418">
        <v>0.01092225685715675</v>
      </c>
    </row>
    <row r="2419" spans="1:3">
      <c r="A2419">
        <v>24337</v>
      </c>
      <c r="B2419">
        <v>442.0201110839844</v>
      </c>
      <c r="C2419">
        <v>0.01525731664150953</v>
      </c>
    </row>
    <row r="2420" spans="1:3">
      <c r="A2420">
        <v>24347</v>
      </c>
      <c r="B2420">
        <v>375.7119140625</v>
      </c>
      <c r="C2420">
        <v>0.01758703775703907</v>
      </c>
    </row>
    <row r="2421" spans="1:3">
      <c r="A2421">
        <v>24358</v>
      </c>
      <c r="B2421">
        <v>219.6232452392578</v>
      </c>
      <c r="C2421">
        <v>0.01409997325390577</v>
      </c>
    </row>
    <row r="2422" spans="1:3">
      <c r="A2422">
        <v>24368</v>
      </c>
      <c r="B2422">
        <v>231.6594085693359</v>
      </c>
      <c r="C2422">
        <v>0.009726760908961296</v>
      </c>
    </row>
    <row r="2423" spans="1:3">
      <c r="A2423">
        <v>24378</v>
      </c>
      <c r="B2423">
        <v>216.3291015625</v>
      </c>
      <c r="C2423">
        <v>0.009659463539719582</v>
      </c>
    </row>
    <row r="2424" spans="1:3">
      <c r="A2424">
        <v>24388</v>
      </c>
      <c r="B2424">
        <v>246.4373931884766</v>
      </c>
      <c r="C2424">
        <v>0.009974952787160873</v>
      </c>
    </row>
    <row r="2425" spans="1:3">
      <c r="A2425">
        <v>24398</v>
      </c>
      <c r="B2425">
        <v>404.1353759765625</v>
      </c>
      <c r="C2425">
        <v>0.01400436274707317</v>
      </c>
    </row>
    <row r="2426" spans="1:3">
      <c r="A2426">
        <v>24408</v>
      </c>
      <c r="B2426">
        <v>253.3872985839844</v>
      </c>
      <c r="C2426">
        <v>0.01415731571614742</v>
      </c>
    </row>
    <row r="2427" spans="1:3">
      <c r="A2427">
        <v>24418</v>
      </c>
      <c r="B2427">
        <v>210.7540740966797</v>
      </c>
      <c r="C2427">
        <v>0.01000585407018661</v>
      </c>
    </row>
    <row r="2428" spans="1:3">
      <c r="A2428">
        <v>24428</v>
      </c>
      <c r="B2428">
        <v>241.5617370605469</v>
      </c>
      <c r="C2428">
        <v>0.009739721193909645</v>
      </c>
    </row>
    <row r="2429" spans="1:3">
      <c r="A2429">
        <v>24438</v>
      </c>
      <c r="B2429">
        <v>278.3059997558594</v>
      </c>
      <c r="C2429">
        <v>0.01117255818098783</v>
      </c>
    </row>
    <row r="2430" spans="1:3">
      <c r="A2430">
        <v>24449</v>
      </c>
      <c r="B2430">
        <v>177.0337371826172</v>
      </c>
      <c r="C2430">
        <v>0.01078612823039293</v>
      </c>
    </row>
    <row r="2431" spans="1:3">
      <c r="A2431">
        <v>24459</v>
      </c>
      <c r="B2431">
        <v>361.5776672363281</v>
      </c>
      <c r="C2431">
        <v>0.0116008585318923</v>
      </c>
    </row>
    <row r="2432" spans="1:3">
      <c r="A2432">
        <v>24469</v>
      </c>
      <c r="B2432">
        <v>219.8497467041016</v>
      </c>
      <c r="C2432">
        <v>0.01251205522567034</v>
      </c>
    </row>
    <row r="2433" spans="1:3">
      <c r="A2433">
        <v>24479</v>
      </c>
      <c r="B2433">
        <v>218.8960723876953</v>
      </c>
      <c r="C2433">
        <v>0.009452584199607372</v>
      </c>
    </row>
    <row r="2434" spans="1:3">
      <c r="A2434">
        <v>24489</v>
      </c>
      <c r="B2434">
        <v>258.4854736328125</v>
      </c>
      <c r="C2434">
        <v>0.01027792040258646</v>
      </c>
    </row>
    <row r="2435" spans="1:3">
      <c r="A2435">
        <v>24499</v>
      </c>
      <c r="B2435">
        <v>216.8099060058594</v>
      </c>
      <c r="C2435">
        <v>0.0102389995008707</v>
      </c>
    </row>
    <row r="2436" spans="1:3">
      <c r="A2436">
        <v>24509</v>
      </c>
      <c r="B2436">
        <v>252.4455413818359</v>
      </c>
      <c r="C2436">
        <v>0.01012963522225618</v>
      </c>
    </row>
    <row r="2437" spans="1:3">
      <c r="A2437">
        <v>24519</v>
      </c>
      <c r="B2437">
        <v>185.0247344970703</v>
      </c>
      <c r="C2437">
        <v>0.009455878287553787</v>
      </c>
    </row>
    <row r="2438" spans="1:3">
      <c r="A2438">
        <v>24529</v>
      </c>
      <c r="B2438">
        <v>262.2723693847656</v>
      </c>
      <c r="C2438">
        <v>0.009671125560998917</v>
      </c>
    </row>
    <row r="2439" spans="1:3">
      <c r="A2439">
        <v>24540</v>
      </c>
      <c r="B2439">
        <v>299.2113342285156</v>
      </c>
      <c r="C2439">
        <v>0.01333703752607107</v>
      </c>
    </row>
    <row r="2440" spans="1:3">
      <c r="A2440">
        <v>24550</v>
      </c>
      <c r="B2440">
        <v>242.4637451171875</v>
      </c>
      <c r="C2440">
        <v>0.01169077306985855</v>
      </c>
    </row>
    <row r="2441" spans="1:3">
      <c r="A2441">
        <v>24560</v>
      </c>
      <c r="B2441">
        <v>362.0147705078125</v>
      </c>
      <c r="C2441">
        <v>0.01304288394749165</v>
      </c>
    </row>
    <row r="2442" spans="1:3">
      <c r="A2442">
        <v>24570</v>
      </c>
      <c r="B2442">
        <v>379.8484802246094</v>
      </c>
      <c r="C2442">
        <v>0.01599632203578949</v>
      </c>
    </row>
    <row r="2443" spans="1:3">
      <c r="A2443">
        <v>24580</v>
      </c>
      <c r="B2443">
        <v>335.6099243164062</v>
      </c>
      <c r="C2443">
        <v>0.01541676186025143</v>
      </c>
    </row>
    <row r="2444" spans="1:3">
      <c r="A2444">
        <v>24590</v>
      </c>
      <c r="B2444">
        <v>352.8316955566406</v>
      </c>
      <c r="C2444">
        <v>0.01483054179698229</v>
      </c>
    </row>
    <row r="2445" spans="1:3">
      <c r="A2445">
        <v>24600</v>
      </c>
      <c r="B2445">
        <v>350.1137084960938</v>
      </c>
      <c r="C2445">
        <v>0.01514440309256315</v>
      </c>
    </row>
    <row r="2446" spans="1:3">
      <c r="A2446">
        <v>24610</v>
      </c>
      <c r="B2446">
        <v>451.3064880371094</v>
      </c>
      <c r="C2446">
        <v>0.01695980131626129</v>
      </c>
    </row>
    <row r="2447" spans="1:3">
      <c r="A2447">
        <v>24620</v>
      </c>
      <c r="B2447">
        <v>344.689697265625</v>
      </c>
      <c r="C2447">
        <v>0.01685757748782635</v>
      </c>
    </row>
    <row r="2448" spans="1:3">
      <c r="A2448">
        <v>24630</v>
      </c>
      <c r="B2448">
        <v>259.2603454589844</v>
      </c>
      <c r="C2448">
        <v>0.01304217241704464</v>
      </c>
    </row>
    <row r="2449" spans="1:3">
      <c r="A2449">
        <v>24640</v>
      </c>
      <c r="B2449">
        <v>205.6280822753906</v>
      </c>
      <c r="C2449">
        <v>0.01005543489009142</v>
      </c>
    </row>
    <row r="2450" spans="1:3">
      <c r="A2450">
        <v>24650</v>
      </c>
      <c r="B2450">
        <v>269.50439453125</v>
      </c>
      <c r="C2450">
        <v>0.01028441358357668</v>
      </c>
    </row>
    <row r="2451" spans="1:3">
      <c r="A2451">
        <v>24660</v>
      </c>
      <c r="B2451">
        <v>236.9999847412109</v>
      </c>
      <c r="C2451">
        <v>0.01095514371991158</v>
      </c>
    </row>
    <row r="2452" spans="1:3">
      <c r="A2452">
        <v>24670</v>
      </c>
      <c r="B2452">
        <v>362.4439086914062</v>
      </c>
      <c r="C2452">
        <v>0.01294833794236183</v>
      </c>
    </row>
    <row r="2453" spans="1:3">
      <c r="A2453">
        <v>24681</v>
      </c>
      <c r="B2453">
        <v>372.1912841796875</v>
      </c>
      <c r="C2453">
        <v>0.01744370721280575</v>
      </c>
    </row>
    <row r="2454" spans="1:3">
      <c r="A2454">
        <v>24691</v>
      </c>
      <c r="B2454">
        <v>375.3980102539062</v>
      </c>
      <c r="C2454">
        <v>0.0161200538277626</v>
      </c>
    </row>
    <row r="2455" spans="1:3">
      <c r="A2455">
        <v>24701</v>
      </c>
      <c r="B2455">
        <v>374.1184997558594</v>
      </c>
      <c r="C2455">
        <v>0.01613734476268291</v>
      </c>
    </row>
    <row r="2456" spans="1:3">
      <c r="A2456">
        <v>24711</v>
      </c>
      <c r="B2456">
        <v>225.1585388183594</v>
      </c>
      <c r="C2456">
        <v>0.01291913818567991</v>
      </c>
    </row>
    <row r="2457" spans="1:3">
      <c r="A2457">
        <v>24721</v>
      </c>
      <c r="B2457">
        <v>247.8361206054688</v>
      </c>
      <c r="C2457">
        <v>0.01021175924688578</v>
      </c>
    </row>
    <row r="2458" spans="1:3">
      <c r="A2458">
        <v>24731</v>
      </c>
      <c r="B2458">
        <v>208.5208892822266</v>
      </c>
      <c r="C2458">
        <v>0.009846001863479614</v>
      </c>
    </row>
    <row r="2459" spans="1:3">
      <c r="A2459">
        <v>24741</v>
      </c>
      <c r="B2459">
        <v>366.5725402832031</v>
      </c>
      <c r="C2459">
        <v>0.01239213440567255</v>
      </c>
    </row>
    <row r="2460" spans="1:3">
      <c r="A2460">
        <v>24751</v>
      </c>
      <c r="B2460">
        <v>356.1536560058594</v>
      </c>
      <c r="C2460">
        <v>0.01556065026670694</v>
      </c>
    </row>
    <row r="2461" spans="1:3">
      <c r="A2461">
        <v>24761</v>
      </c>
      <c r="B2461">
        <v>254.6787261962891</v>
      </c>
      <c r="C2461">
        <v>0.01316384132951498</v>
      </c>
    </row>
    <row r="2462" spans="1:3">
      <c r="A2462">
        <v>24772</v>
      </c>
      <c r="B2462">
        <v>249.6282196044922</v>
      </c>
      <c r="C2462">
        <v>0.01198704913258553</v>
      </c>
    </row>
    <row r="2463" spans="1:3">
      <c r="A2463">
        <v>24782</v>
      </c>
      <c r="B2463">
        <v>267.2235107421875</v>
      </c>
      <c r="C2463">
        <v>0.01117313466966152</v>
      </c>
    </row>
    <row r="2464" spans="1:3">
      <c r="A2464">
        <v>24792</v>
      </c>
      <c r="B2464">
        <v>372.8985900878906</v>
      </c>
      <c r="C2464">
        <v>0.01379276160150766</v>
      </c>
    </row>
    <row r="2465" spans="1:3">
      <c r="A2465">
        <v>24802</v>
      </c>
      <c r="B2465">
        <v>385.7533264160156</v>
      </c>
      <c r="C2465">
        <v>0.0163528174161911</v>
      </c>
    </row>
    <row r="2466" spans="1:3">
      <c r="A2466">
        <v>24812</v>
      </c>
      <c r="B2466">
        <v>257.1662292480469</v>
      </c>
      <c r="C2466">
        <v>0.0138993663713336</v>
      </c>
    </row>
    <row r="2467" spans="1:3">
      <c r="A2467">
        <v>24822</v>
      </c>
      <c r="B2467">
        <v>346.2831115722656</v>
      </c>
      <c r="C2467">
        <v>0.01304328721016645</v>
      </c>
    </row>
    <row r="2468" spans="1:3">
      <c r="A2468">
        <v>24832</v>
      </c>
      <c r="B2468">
        <v>254.5992584228516</v>
      </c>
      <c r="C2468">
        <v>0.01297259237617254</v>
      </c>
    </row>
    <row r="2469" spans="1:3">
      <c r="A2469">
        <v>24842</v>
      </c>
      <c r="B2469">
        <v>261.4060974121094</v>
      </c>
      <c r="C2469">
        <v>0.01114362198859453</v>
      </c>
    </row>
    <row r="2470" spans="1:3">
      <c r="A2470">
        <v>24852</v>
      </c>
      <c r="B2470">
        <v>254.3330230712891</v>
      </c>
      <c r="C2470">
        <v>0.01114216353744268</v>
      </c>
    </row>
    <row r="2471" spans="1:3">
      <c r="A2471">
        <v>24863</v>
      </c>
      <c r="B2471">
        <v>269.6871643066406</v>
      </c>
      <c r="C2471">
        <v>0.01245448458939791</v>
      </c>
    </row>
    <row r="2472" spans="1:3">
      <c r="A2472">
        <v>24873</v>
      </c>
      <c r="B2472">
        <v>282.0014953613281</v>
      </c>
      <c r="C2472">
        <v>0.01191184390336275</v>
      </c>
    </row>
    <row r="2473" spans="1:3">
      <c r="A2473">
        <v>24883</v>
      </c>
      <c r="B2473">
        <v>247.1446990966797</v>
      </c>
      <c r="C2473">
        <v>0.01141687296330929</v>
      </c>
    </row>
    <row r="2474" spans="1:3">
      <c r="A2474">
        <v>24893</v>
      </c>
      <c r="B2474">
        <v>354.7827453613281</v>
      </c>
      <c r="C2474">
        <v>0.01298659387975931</v>
      </c>
    </row>
    <row r="2475" spans="1:3">
      <c r="A2475">
        <v>24903</v>
      </c>
      <c r="B2475">
        <v>246.2585754394531</v>
      </c>
      <c r="C2475">
        <v>0.01296399161219597</v>
      </c>
    </row>
    <row r="2476" spans="1:3">
      <c r="A2476">
        <v>24913</v>
      </c>
      <c r="B2476">
        <v>493.3436584472656</v>
      </c>
      <c r="C2476">
        <v>0.01592675969004631</v>
      </c>
    </row>
    <row r="2477" spans="1:3">
      <c r="A2477">
        <v>24923</v>
      </c>
      <c r="B2477">
        <v>469.0249633789062</v>
      </c>
      <c r="C2477">
        <v>0.02044812776148319</v>
      </c>
    </row>
    <row r="2478" spans="1:3">
      <c r="A2478">
        <v>24933</v>
      </c>
      <c r="B2478">
        <v>218.8603057861328</v>
      </c>
      <c r="C2478">
        <v>0.01462992653250694</v>
      </c>
    </row>
    <row r="2479" spans="1:3">
      <c r="A2479">
        <v>24943</v>
      </c>
      <c r="B2479">
        <v>355.6410522460938</v>
      </c>
      <c r="C2479">
        <v>0.01237291749566793</v>
      </c>
    </row>
    <row r="2480" spans="1:3">
      <c r="A2480">
        <v>24954</v>
      </c>
      <c r="B2480">
        <v>253.2124481201172</v>
      </c>
      <c r="C2480">
        <v>0.014449592679739</v>
      </c>
    </row>
    <row r="2481" spans="1:3">
      <c r="A2481">
        <v>24964</v>
      </c>
      <c r="B2481">
        <v>349.16796875</v>
      </c>
      <c r="C2481">
        <v>0.01300335302948952</v>
      </c>
    </row>
    <row r="2482" spans="1:3">
      <c r="A2482">
        <v>24974</v>
      </c>
      <c r="B2482">
        <v>231.2978057861328</v>
      </c>
      <c r="C2482">
        <v>0.01253023184835911</v>
      </c>
    </row>
    <row r="2483" spans="1:3">
      <c r="A2483">
        <v>24984</v>
      </c>
      <c r="B2483">
        <v>276.2238159179688</v>
      </c>
      <c r="C2483">
        <v>0.01096742041409016</v>
      </c>
    </row>
    <row r="2484" spans="1:3">
      <c r="A2484">
        <v>24994</v>
      </c>
      <c r="B2484">
        <v>366.3063049316406</v>
      </c>
      <c r="C2484">
        <v>0.01387497689574957</v>
      </c>
    </row>
    <row r="2485" spans="1:3">
      <c r="A2485">
        <v>25004</v>
      </c>
      <c r="B2485">
        <v>266.4049377441406</v>
      </c>
      <c r="C2485">
        <v>0.01366010587662458</v>
      </c>
    </row>
    <row r="2486" spans="1:3">
      <c r="A2486">
        <v>25014</v>
      </c>
      <c r="B2486">
        <v>379.6935119628906</v>
      </c>
      <c r="C2486">
        <v>0.01394154038280249</v>
      </c>
    </row>
    <row r="2487" spans="1:3">
      <c r="A2487">
        <v>25024</v>
      </c>
      <c r="B2487">
        <v>243.4611358642578</v>
      </c>
      <c r="C2487">
        <v>0.01344331540167332</v>
      </c>
    </row>
    <row r="2488" spans="1:3">
      <c r="A2488">
        <v>25034</v>
      </c>
      <c r="B2488">
        <v>360.7153930664062</v>
      </c>
      <c r="C2488">
        <v>0.01303816400468349</v>
      </c>
    </row>
    <row r="2489" spans="1:3">
      <c r="A2489">
        <v>25045</v>
      </c>
      <c r="B2489">
        <v>367.7090148925781</v>
      </c>
      <c r="C2489">
        <v>0.01728124357759953</v>
      </c>
    </row>
    <row r="2490" spans="1:3">
      <c r="A2490">
        <v>25055</v>
      </c>
      <c r="B2490">
        <v>265.5784301757812</v>
      </c>
      <c r="C2490">
        <v>0.01366411615163088</v>
      </c>
    </row>
    <row r="2491" spans="1:3">
      <c r="A2491">
        <v>25065</v>
      </c>
      <c r="B2491">
        <v>276.1642150878906</v>
      </c>
      <c r="C2491">
        <v>0.01169701479375362</v>
      </c>
    </row>
    <row r="2492" spans="1:3">
      <c r="A2492">
        <v>25075</v>
      </c>
      <c r="B2492">
        <v>312.3045043945312</v>
      </c>
      <c r="C2492">
        <v>0.01272094156593084</v>
      </c>
    </row>
    <row r="2493" spans="1:3">
      <c r="A2493">
        <v>25085</v>
      </c>
      <c r="B2493">
        <v>349.9070739746094</v>
      </c>
      <c r="C2493">
        <v>0.01431026495993137</v>
      </c>
    </row>
    <row r="2494" spans="1:3">
      <c r="A2494">
        <v>25095</v>
      </c>
      <c r="B2494">
        <v>371.47998046875</v>
      </c>
      <c r="C2494">
        <v>0.01556306425482035</v>
      </c>
    </row>
    <row r="2495" spans="1:3">
      <c r="A2495">
        <v>25105</v>
      </c>
      <c r="B2495">
        <v>185.9784088134766</v>
      </c>
      <c r="C2495">
        <v>0.01205112412571907</v>
      </c>
    </row>
    <row r="2496" spans="1:3">
      <c r="A2496">
        <v>25115</v>
      </c>
      <c r="B2496">
        <v>454.5013122558594</v>
      </c>
      <c r="C2496">
        <v>0.0138547932729125</v>
      </c>
    </row>
    <row r="2497" spans="1:3">
      <c r="A2497">
        <v>25125</v>
      </c>
      <c r="B2497">
        <v>336.8139343261719</v>
      </c>
      <c r="C2497">
        <v>0.01708800345659256</v>
      </c>
    </row>
    <row r="2498" spans="1:3">
      <c r="A2498">
        <v>25135</v>
      </c>
      <c r="B2498">
        <v>262.5425720214844</v>
      </c>
      <c r="C2498">
        <v>0.01293998118489981</v>
      </c>
    </row>
    <row r="2499" spans="1:3">
      <c r="A2499">
        <v>25145</v>
      </c>
      <c r="B2499">
        <v>373.4866638183594</v>
      </c>
      <c r="C2499">
        <v>0.01372695900499821</v>
      </c>
    </row>
    <row r="2500" spans="1:3">
      <c r="A2500">
        <v>25155</v>
      </c>
      <c r="B2500">
        <v>372.0601501464844</v>
      </c>
      <c r="C2500">
        <v>0.01608950830996037</v>
      </c>
    </row>
    <row r="2501" spans="1:3">
      <c r="A2501">
        <v>25165</v>
      </c>
      <c r="B2501">
        <v>378.7279052734375</v>
      </c>
      <c r="C2501">
        <v>0.01620371639728546</v>
      </c>
    </row>
    <row r="2502" spans="1:3">
      <c r="A2502">
        <v>25175</v>
      </c>
      <c r="B2502">
        <v>364.9234619140625</v>
      </c>
      <c r="C2502">
        <v>0.01604444161057472</v>
      </c>
    </row>
    <row r="2503" spans="1:3">
      <c r="A2503">
        <v>25186</v>
      </c>
      <c r="B2503">
        <v>383.3492736816406</v>
      </c>
      <c r="C2503">
        <v>0.01774901524186134</v>
      </c>
    </row>
    <row r="2504" spans="1:3">
      <c r="A2504">
        <v>25196</v>
      </c>
      <c r="B2504">
        <v>255.2787475585938</v>
      </c>
      <c r="C2504">
        <v>0.01377512514591217</v>
      </c>
    </row>
    <row r="2505" spans="1:3">
      <c r="A2505">
        <v>25206</v>
      </c>
      <c r="B2505">
        <v>315.237060546875</v>
      </c>
      <c r="C2505">
        <v>0.01252660807222128</v>
      </c>
    </row>
    <row r="2506" spans="1:3">
      <c r="A2506">
        <v>25216</v>
      </c>
      <c r="B2506">
        <v>343.7916564941406</v>
      </c>
      <c r="C2506">
        <v>0.01470453850924969</v>
      </c>
    </row>
    <row r="2507" spans="1:3">
      <c r="A2507">
        <v>25226</v>
      </c>
      <c r="B2507">
        <v>189.5864868164062</v>
      </c>
      <c r="C2507">
        <v>0.01191457826644182</v>
      </c>
    </row>
    <row r="2508" spans="1:3">
      <c r="A2508">
        <v>25236</v>
      </c>
      <c r="B2508">
        <v>296.1595764160156</v>
      </c>
      <c r="C2508">
        <v>0.01086389925330877</v>
      </c>
    </row>
    <row r="2509" spans="1:3">
      <c r="A2509">
        <v>25246</v>
      </c>
      <c r="B2509">
        <v>300.3438415527344</v>
      </c>
      <c r="C2509">
        <v>0.01333312131464481</v>
      </c>
    </row>
    <row r="2510" spans="1:3">
      <c r="A2510">
        <v>25256</v>
      </c>
      <c r="B2510">
        <v>206.7049407958984</v>
      </c>
      <c r="C2510">
        <v>0.01133484486490488</v>
      </c>
    </row>
    <row r="2511" spans="1:3">
      <c r="A2511">
        <v>25266</v>
      </c>
      <c r="B2511">
        <v>200.7404937744141</v>
      </c>
      <c r="C2511">
        <v>0.009115550667047501</v>
      </c>
    </row>
    <row r="2512" spans="1:3">
      <c r="A2512">
        <v>25277</v>
      </c>
      <c r="B2512">
        <v>285.7923583984375</v>
      </c>
      <c r="C2512">
        <v>0.01196667645126581</v>
      </c>
    </row>
    <row r="2513" spans="1:3">
      <c r="A2513">
        <v>25287</v>
      </c>
      <c r="B2513">
        <v>272.1548156738281</v>
      </c>
      <c r="C2513">
        <v>0.0124616539105773</v>
      </c>
    </row>
    <row r="2514" spans="1:3">
      <c r="A2514">
        <v>25297</v>
      </c>
      <c r="B2514">
        <v>257.5914001464844</v>
      </c>
      <c r="C2514">
        <v>0.0118165910243988</v>
      </c>
    </row>
    <row r="2515" spans="1:3">
      <c r="A2515">
        <v>25307</v>
      </c>
      <c r="B2515">
        <v>102.9253005981445</v>
      </c>
      <c r="C2515">
        <v>0.008053969591856003</v>
      </c>
    </row>
    <row r="2516" spans="1:3">
      <c r="A2516">
        <v>25317</v>
      </c>
      <c r="B2516">
        <v>287.8626098632812</v>
      </c>
      <c r="C2516">
        <v>0.008735097944736481</v>
      </c>
    </row>
    <row r="2517" spans="1:3">
      <c r="A2517">
        <v>25327</v>
      </c>
      <c r="B2517">
        <v>176.0403289794922</v>
      </c>
      <c r="C2517">
        <v>0.01035981252789497</v>
      </c>
    </row>
    <row r="2518" spans="1:3">
      <c r="A2518">
        <v>25337</v>
      </c>
      <c r="B2518">
        <v>225.8340454101562</v>
      </c>
      <c r="C2518">
        <v>0.008982239291071892</v>
      </c>
    </row>
    <row r="2519" spans="1:3">
      <c r="A2519">
        <v>25347</v>
      </c>
      <c r="B2519">
        <v>205.5088653564453</v>
      </c>
      <c r="C2519">
        <v>0.009639471769332886</v>
      </c>
    </row>
    <row r="2520" spans="1:3">
      <c r="A2520">
        <v>25357</v>
      </c>
      <c r="B2520">
        <v>167.2148742675781</v>
      </c>
      <c r="C2520">
        <v>0.008337765000760555</v>
      </c>
    </row>
    <row r="2521" spans="1:3">
      <c r="A2521">
        <v>25368</v>
      </c>
      <c r="B2521">
        <v>128.3844299316406</v>
      </c>
      <c r="C2521">
        <v>0.007282396778464317</v>
      </c>
    </row>
    <row r="2522" spans="1:3">
      <c r="A2522">
        <v>25378</v>
      </c>
      <c r="B2522">
        <v>207.1340942382812</v>
      </c>
      <c r="C2522">
        <v>0.00750714959576726</v>
      </c>
    </row>
    <row r="2523" spans="1:3">
      <c r="A2523">
        <v>25388</v>
      </c>
      <c r="B2523">
        <v>195.5628356933594</v>
      </c>
      <c r="C2523">
        <v>0.008999508805572987</v>
      </c>
    </row>
    <row r="2524" spans="1:3">
      <c r="A2524">
        <v>25398</v>
      </c>
      <c r="B2524">
        <v>161.5683288574219</v>
      </c>
      <c r="C2524">
        <v>0.007897243835031986</v>
      </c>
    </row>
    <row r="2525" spans="1:3">
      <c r="A2525">
        <v>25408</v>
      </c>
      <c r="B2525">
        <v>331.7435607910156</v>
      </c>
      <c r="C2525">
        <v>0.01092029921710491</v>
      </c>
    </row>
    <row r="2526" spans="1:3">
      <c r="A2526">
        <v>25418</v>
      </c>
      <c r="B2526">
        <v>198.1894226074219</v>
      </c>
      <c r="C2526">
        <v>0.01186549011617899</v>
      </c>
    </row>
    <row r="2527" spans="1:3">
      <c r="A2527">
        <v>25428</v>
      </c>
      <c r="B2527">
        <v>187.035400390625</v>
      </c>
      <c r="C2527">
        <v>0.008619100786745548</v>
      </c>
    </row>
    <row r="2528" spans="1:3">
      <c r="A2528">
        <v>25438</v>
      </c>
      <c r="B2528">
        <v>315.5271301269531</v>
      </c>
      <c r="C2528">
        <v>0.01123762130737305</v>
      </c>
    </row>
    <row r="2529" spans="1:3">
      <c r="A2529">
        <v>25448</v>
      </c>
      <c r="B2529">
        <v>191.6686706542969</v>
      </c>
      <c r="C2529">
        <v>0.01134680304676294</v>
      </c>
    </row>
    <row r="2530" spans="1:3">
      <c r="A2530">
        <v>25458</v>
      </c>
      <c r="B2530">
        <v>285.4863891601562</v>
      </c>
      <c r="C2530">
        <v>0.01067231222987175</v>
      </c>
    </row>
    <row r="2531" spans="1:3">
      <c r="A2531">
        <v>25468</v>
      </c>
      <c r="B2531">
        <v>111.6792373657227</v>
      </c>
      <c r="C2531">
        <v>0.008893276564776897</v>
      </c>
    </row>
    <row r="2532" spans="1:3">
      <c r="A2532">
        <v>25478</v>
      </c>
      <c r="B2532">
        <v>124.7922592163086</v>
      </c>
      <c r="C2532">
        <v>0.005306198261678219</v>
      </c>
    </row>
    <row r="2533" spans="1:3">
      <c r="A2533">
        <v>25488</v>
      </c>
      <c r="B2533">
        <v>231.1070709228516</v>
      </c>
      <c r="C2533">
        <v>0.007970056496560574</v>
      </c>
    </row>
    <row r="2534" spans="1:3">
      <c r="A2534">
        <v>25498</v>
      </c>
      <c r="B2534">
        <v>182.7478332519531</v>
      </c>
      <c r="C2534">
        <v>0.00917394831776619</v>
      </c>
    </row>
    <row r="2535" spans="1:3">
      <c r="A2535">
        <v>25508</v>
      </c>
      <c r="B2535">
        <v>306.975830078125</v>
      </c>
      <c r="C2535">
        <v>0.0108483275398612</v>
      </c>
    </row>
    <row r="2536" spans="1:3">
      <c r="A2536">
        <v>25518</v>
      </c>
      <c r="B2536">
        <v>291.5700378417969</v>
      </c>
      <c r="C2536">
        <v>0.01335565373301506</v>
      </c>
    </row>
    <row r="2537" spans="1:3">
      <c r="A2537">
        <v>25528</v>
      </c>
      <c r="B2537">
        <v>276.6728515625</v>
      </c>
      <c r="C2537">
        <v>0.01268089190125465</v>
      </c>
    </row>
    <row r="2538" spans="1:3">
      <c r="A2538">
        <v>25538</v>
      </c>
      <c r="B2538">
        <v>321.2253112792969</v>
      </c>
      <c r="C2538">
        <v>0.01334231533110142</v>
      </c>
    </row>
    <row r="2539" spans="1:3">
      <c r="A2539">
        <v>25548</v>
      </c>
      <c r="B2539">
        <v>323.62939453125</v>
      </c>
      <c r="C2539">
        <v>0.01438633073121309</v>
      </c>
    </row>
    <row r="2540" spans="1:3">
      <c r="A2540">
        <v>25558</v>
      </c>
      <c r="B2540">
        <v>201.8213195800781</v>
      </c>
      <c r="C2540">
        <v>0.01173723023384809</v>
      </c>
    </row>
    <row r="2541" spans="1:3">
      <c r="A2541">
        <v>25568</v>
      </c>
      <c r="B2541">
        <v>276.688720703125</v>
      </c>
      <c r="C2541">
        <v>0.01069294195622206</v>
      </c>
    </row>
    <row r="2542" spans="1:3">
      <c r="A2542">
        <v>25578</v>
      </c>
      <c r="B2542">
        <v>175.5873413085938</v>
      </c>
      <c r="C2542">
        <v>0.01010928489267826</v>
      </c>
    </row>
    <row r="2543" spans="1:3">
      <c r="A2543">
        <v>25588</v>
      </c>
      <c r="B2543">
        <v>210.7143402099609</v>
      </c>
      <c r="C2543">
        <v>0.008638110943138599</v>
      </c>
    </row>
    <row r="2544" spans="1:3">
      <c r="A2544">
        <v>25599</v>
      </c>
      <c r="B2544">
        <v>255.1595306396484</v>
      </c>
      <c r="C2544">
        <v>0.01128249615430832</v>
      </c>
    </row>
    <row r="2545" spans="1:3">
      <c r="A2545">
        <v>25609</v>
      </c>
      <c r="B2545">
        <v>225.3651580810547</v>
      </c>
      <c r="C2545">
        <v>0.01058857794851065</v>
      </c>
    </row>
    <row r="2546" spans="1:3">
      <c r="A2546">
        <v>25619</v>
      </c>
      <c r="B2546">
        <v>231.8819427490234</v>
      </c>
      <c r="C2546">
        <v>0.01023439317941666</v>
      </c>
    </row>
    <row r="2547" spans="1:3">
      <c r="A2547">
        <v>25629</v>
      </c>
      <c r="B2547">
        <v>217.2549591064453</v>
      </c>
      <c r="C2547">
        <v>0.01004244759678841</v>
      </c>
    </row>
    <row r="2548" spans="1:3">
      <c r="A2548">
        <v>25639</v>
      </c>
      <c r="B2548">
        <v>293.731689453125</v>
      </c>
      <c r="C2548">
        <v>0.01141504105180502</v>
      </c>
    </row>
    <row r="2549" spans="1:3">
      <c r="A2549">
        <v>25649</v>
      </c>
      <c r="B2549">
        <v>220.0881652832031</v>
      </c>
      <c r="C2549">
        <v>0.01148703694343567</v>
      </c>
    </row>
    <row r="2550" spans="1:3">
      <c r="A2550">
        <v>25659</v>
      </c>
      <c r="B2550">
        <v>260.4285888671875</v>
      </c>
      <c r="C2550">
        <v>0.01074658054858446</v>
      </c>
    </row>
    <row r="2551" spans="1:3">
      <c r="A2551">
        <v>25669</v>
      </c>
      <c r="B2551">
        <v>308.6725769042969</v>
      </c>
      <c r="C2551">
        <v>0.01271361950784922</v>
      </c>
    </row>
    <row r="2552" spans="1:3">
      <c r="A2552">
        <v>25679</v>
      </c>
      <c r="B2552">
        <v>228.8897857666016</v>
      </c>
      <c r="C2552">
        <v>0.01200671587139368</v>
      </c>
    </row>
    <row r="2553" spans="1:3">
      <c r="A2553">
        <v>25690</v>
      </c>
      <c r="B2553">
        <v>210.5236053466797</v>
      </c>
      <c r="C2553">
        <v>0.01080020144581795</v>
      </c>
    </row>
    <row r="2554" spans="1:3">
      <c r="A2554">
        <v>25700</v>
      </c>
      <c r="B2554">
        <v>176.8032684326172</v>
      </c>
      <c r="C2554">
        <v>0.00863789115101099</v>
      </c>
    </row>
    <row r="2555" spans="1:3">
      <c r="A2555">
        <v>25710</v>
      </c>
      <c r="B2555">
        <v>293.3978881835938</v>
      </c>
      <c r="C2555">
        <v>0.01041695568710566</v>
      </c>
    </row>
    <row r="2556" spans="1:3">
      <c r="A2556">
        <v>25720</v>
      </c>
      <c r="B2556">
        <v>323.6849975585938</v>
      </c>
      <c r="C2556">
        <v>0.01369198318570852</v>
      </c>
    </row>
    <row r="2557" spans="1:3">
      <c r="A2557">
        <v>25730</v>
      </c>
      <c r="B2557">
        <v>194.9826812744141</v>
      </c>
      <c r="C2557">
        <v>0.01159245986491442</v>
      </c>
    </row>
    <row r="2558" spans="1:3">
      <c r="A2558">
        <v>25740</v>
      </c>
      <c r="B2558">
        <v>311.9945678710938</v>
      </c>
      <c r="C2558">
        <v>0.01132731419056654</v>
      </c>
    </row>
    <row r="2559" spans="1:3">
      <c r="A2559">
        <v>25750</v>
      </c>
      <c r="B2559">
        <v>330.7024536132812</v>
      </c>
      <c r="C2559">
        <v>0.01434039883315563</v>
      </c>
    </row>
    <row r="2560" spans="1:3">
      <c r="A2560">
        <v>25760</v>
      </c>
      <c r="B2560">
        <v>183.3319702148438</v>
      </c>
      <c r="C2560">
        <v>0.01148473378270864</v>
      </c>
    </row>
    <row r="2561" spans="1:3">
      <c r="A2561">
        <v>25770</v>
      </c>
      <c r="B2561">
        <v>191.6448211669922</v>
      </c>
      <c r="C2561">
        <v>0.008383098058402538</v>
      </c>
    </row>
    <row r="2562" spans="1:3">
      <c r="A2562">
        <v>25780</v>
      </c>
      <c r="B2562">
        <v>336.8059692382812</v>
      </c>
      <c r="C2562">
        <v>0.01180189661681652</v>
      </c>
    </row>
    <row r="2563" spans="1:3">
      <c r="A2563">
        <v>25790</v>
      </c>
      <c r="B2563">
        <v>188.3228607177734</v>
      </c>
      <c r="C2563">
        <v>0.01173136290162802</v>
      </c>
    </row>
    <row r="2564" spans="1:3">
      <c r="A2564">
        <v>25800</v>
      </c>
      <c r="B2564">
        <v>316.9576416015625</v>
      </c>
      <c r="C2564">
        <v>0.01121699344366789</v>
      </c>
    </row>
    <row r="2565" spans="1:3">
      <c r="A2565">
        <v>25810</v>
      </c>
      <c r="B2565">
        <v>288.3156127929688</v>
      </c>
      <c r="C2565">
        <v>0.01323058642446995</v>
      </c>
    </row>
    <row r="2566" spans="1:3">
      <c r="A2566">
        <v>25820</v>
      </c>
      <c r="B2566">
        <v>215.2562103271484</v>
      </c>
      <c r="C2566">
        <v>0.0110950106754899</v>
      </c>
    </row>
    <row r="2567" spans="1:3">
      <c r="A2567">
        <v>25830</v>
      </c>
      <c r="B2567">
        <v>323.8399963378906</v>
      </c>
      <c r="C2567">
        <v>0.012052689678967</v>
      </c>
    </row>
    <row r="2568" spans="1:3">
      <c r="A2568">
        <v>25840</v>
      </c>
      <c r="B2568">
        <v>207.2453460693359</v>
      </c>
      <c r="C2568">
        <v>0.01186802051961422</v>
      </c>
    </row>
    <row r="2569" spans="1:3">
      <c r="A2569">
        <v>25850</v>
      </c>
      <c r="B2569">
        <v>311.092529296875</v>
      </c>
      <c r="C2569">
        <v>0.01158718299120665</v>
      </c>
    </row>
    <row r="2570" spans="1:3">
      <c r="A2570">
        <v>25860</v>
      </c>
      <c r="B2570">
        <v>183.2405700683594</v>
      </c>
      <c r="C2570">
        <v>0.0110559519380331</v>
      </c>
    </row>
    <row r="2571" spans="1:3">
      <c r="A2571">
        <v>25870</v>
      </c>
      <c r="B2571">
        <v>303.4432678222656</v>
      </c>
      <c r="C2571">
        <v>0.01089059095829725</v>
      </c>
    </row>
    <row r="2572" spans="1:3">
      <c r="A2572">
        <v>25880</v>
      </c>
      <c r="B2572">
        <v>225.7982940673828</v>
      </c>
      <c r="C2572">
        <v>0.0118267647922039</v>
      </c>
    </row>
    <row r="2573" spans="1:3">
      <c r="A2573">
        <v>25890</v>
      </c>
      <c r="B2573">
        <v>346.2751770019531</v>
      </c>
      <c r="C2573">
        <v>0.01277479715645313</v>
      </c>
    </row>
    <row r="2574" spans="1:3">
      <c r="A2574">
        <v>25900</v>
      </c>
      <c r="B2574">
        <v>139.4391021728516</v>
      </c>
      <c r="C2574">
        <v>0.01073129568248987</v>
      </c>
    </row>
    <row r="2575" spans="1:3">
      <c r="A2575">
        <v>25910</v>
      </c>
      <c r="B2575">
        <v>148.6142425537109</v>
      </c>
      <c r="C2575">
        <v>0.006310229655355215</v>
      </c>
    </row>
    <row r="2576" spans="1:3">
      <c r="A2576">
        <v>25920</v>
      </c>
      <c r="B2576">
        <v>311.0567626953125</v>
      </c>
      <c r="C2576">
        <v>0.01017866190522909</v>
      </c>
    </row>
    <row r="2577" spans="1:3">
      <c r="A2577">
        <v>25930</v>
      </c>
      <c r="B2577">
        <v>184.9929504394531</v>
      </c>
      <c r="C2577">
        <v>0.01106482651084661</v>
      </c>
    </row>
    <row r="2578" spans="1:3">
      <c r="A2578">
        <v>25940</v>
      </c>
      <c r="B2578">
        <v>208.0162353515625</v>
      </c>
      <c r="C2578">
        <v>0.00877012312412262</v>
      </c>
    </row>
    <row r="2579" spans="1:3">
      <c r="A2579">
        <v>25950</v>
      </c>
      <c r="B2579">
        <v>314.5535888671875</v>
      </c>
      <c r="C2579">
        <v>0.01167182438075542</v>
      </c>
    </row>
    <row r="2580" spans="1:3">
      <c r="A2580">
        <v>25960</v>
      </c>
      <c r="B2580">
        <v>305.5334167480469</v>
      </c>
      <c r="C2580">
        <v>0.01384625397622585</v>
      </c>
    </row>
    <row r="2581" spans="1:3">
      <c r="A2581">
        <v>25970</v>
      </c>
      <c r="B2581">
        <v>204.4677734375</v>
      </c>
      <c r="C2581">
        <v>0.01139464601874352</v>
      </c>
    </row>
    <row r="2582" spans="1:3">
      <c r="A2582">
        <v>25980</v>
      </c>
      <c r="B2582">
        <v>327.0188903808594</v>
      </c>
      <c r="C2582">
        <v>0.0118586840108037</v>
      </c>
    </row>
    <row r="2583" spans="1:3">
      <c r="A2583">
        <v>25990</v>
      </c>
      <c r="B2583">
        <v>198.5589599609375</v>
      </c>
      <c r="C2583">
        <v>0.01172583736479282</v>
      </c>
    </row>
    <row r="2584" spans="1:3">
      <c r="A2584">
        <v>26000</v>
      </c>
      <c r="B2584">
        <v>295.5238037109375</v>
      </c>
      <c r="C2584">
        <v>0.01103450637310743</v>
      </c>
    </row>
    <row r="2585" spans="1:3">
      <c r="A2585">
        <v>26010</v>
      </c>
      <c r="B2585">
        <v>342.7584838867188</v>
      </c>
      <c r="C2585">
        <v>0.01380625925958157</v>
      </c>
    </row>
    <row r="2586" spans="1:3">
      <c r="A2586">
        <v>26020</v>
      </c>
      <c r="B2586">
        <v>260.3014221191406</v>
      </c>
      <c r="C2586">
        <v>0.01306847203522921</v>
      </c>
    </row>
    <row r="2587" spans="1:3">
      <c r="A2587">
        <v>26030</v>
      </c>
      <c r="B2587">
        <v>292.464111328125</v>
      </c>
      <c r="C2587">
        <v>0.01233697403222322</v>
      </c>
    </row>
    <row r="2588" spans="1:3">
      <c r="A2588">
        <v>26040</v>
      </c>
      <c r="B2588">
        <v>216.6867218017578</v>
      </c>
      <c r="C2588">
        <v>0.01135459169745445</v>
      </c>
    </row>
    <row r="2589" spans="1:3">
      <c r="A2589">
        <v>26050</v>
      </c>
      <c r="B2589">
        <v>293.9383239746094</v>
      </c>
      <c r="C2589">
        <v>0.01141628343611956</v>
      </c>
    </row>
    <row r="2590" spans="1:3">
      <c r="A2590">
        <v>26060</v>
      </c>
      <c r="B2590">
        <v>222.4644012451172</v>
      </c>
      <c r="C2590">
        <v>0.01154913101345301</v>
      </c>
    </row>
    <row r="2591" spans="1:3">
      <c r="A2591">
        <v>26070</v>
      </c>
      <c r="B2591">
        <v>289.4361877441406</v>
      </c>
      <c r="C2591">
        <v>0.0114515395835042</v>
      </c>
    </row>
    <row r="2592" spans="1:3">
      <c r="A2592">
        <v>26080</v>
      </c>
      <c r="B2592">
        <v>215.4270782470703</v>
      </c>
      <c r="C2592">
        <v>0.01127496641129255</v>
      </c>
    </row>
    <row r="2593" spans="1:3">
      <c r="A2593">
        <v>26090</v>
      </c>
      <c r="B2593">
        <v>290.9700012207031</v>
      </c>
      <c r="C2593">
        <v>0.0112999239936471</v>
      </c>
    </row>
    <row r="2594" spans="1:3">
      <c r="A2594">
        <v>26101</v>
      </c>
      <c r="B2594">
        <v>290.306396484375</v>
      </c>
      <c r="C2594">
        <v>0.01427385304123163</v>
      </c>
    </row>
    <row r="2595" spans="1:3">
      <c r="A2595">
        <v>26111</v>
      </c>
      <c r="B2595">
        <v>497.0669860839844</v>
      </c>
      <c r="C2595">
        <v>0.0166078694164753</v>
      </c>
    </row>
    <row r="2596" spans="1:3">
      <c r="A2596">
        <v>26121</v>
      </c>
      <c r="B2596">
        <v>281.0835876464844</v>
      </c>
      <c r="C2596">
        <v>0.01561776921153069</v>
      </c>
    </row>
    <row r="2597" spans="1:3">
      <c r="A2597">
        <v>26131</v>
      </c>
      <c r="B2597">
        <v>486.7752380371094</v>
      </c>
      <c r="C2597">
        <v>0.01559903752058744</v>
      </c>
    </row>
    <row r="2598" spans="1:3">
      <c r="A2598">
        <v>26141</v>
      </c>
      <c r="B2598">
        <v>411.0932312011719</v>
      </c>
      <c r="C2598">
        <v>0.01876840926706791</v>
      </c>
    </row>
    <row r="2599" spans="1:3">
      <c r="A2599">
        <v>26151</v>
      </c>
      <c r="B2599">
        <v>185.5015716552734</v>
      </c>
      <c r="C2599">
        <v>0.01308435574173927</v>
      </c>
    </row>
    <row r="2600" spans="1:3">
      <c r="A2600">
        <v>26161</v>
      </c>
      <c r="B2600">
        <v>194.7840118408203</v>
      </c>
      <c r="C2600">
        <v>0.008513843640685081</v>
      </c>
    </row>
    <row r="2601" spans="1:3">
      <c r="A2601">
        <v>26171</v>
      </c>
      <c r="B2601">
        <v>272.9574890136719</v>
      </c>
      <c r="C2601">
        <v>0.01046239864081144</v>
      </c>
    </row>
    <row r="2602" spans="1:3">
      <c r="A2602">
        <v>26181</v>
      </c>
      <c r="B2602">
        <v>183.6538391113281</v>
      </c>
      <c r="C2602">
        <v>0.01019453629851341</v>
      </c>
    </row>
    <row r="2603" spans="1:3">
      <c r="A2603">
        <v>26192</v>
      </c>
      <c r="B2603">
        <v>187.5400543212891</v>
      </c>
      <c r="C2603">
        <v>0.009116621688008308</v>
      </c>
    </row>
    <row r="2604" spans="1:3">
      <c r="A2604">
        <v>26202</v>
      </c>
      <c r="B2604">
        <v>208.2705535888672</v>
      </c>
      <c r="C2604">
        <v>0.008854272775352001</v>
      </c>
    </row>
    <row r="2605" spans="1:3">
      <c r="A2605">
        <v>26212</v>
      </c>
      <c r="B2605">
        <v>183.8246917724609</v>
      </c>
      <c r="C2605">
        <v>0.008771061897277832</v>
      </c>
    </row>
    <row r="2606" spans="1:3">
      <c r="A2606">
        <v>26222</v>
      </c>
      <c r="B2606">
        <v>186.5466461181641</v>
      </c>
      <c r="C2606">
        <v>0.008285402320325375</v>
      </c>
    </row>
    <row r="2607" spans="1:3">
      <c r="A2607">
        <v>26232</v>
      </c>
      <c r="B2607">
        <v>210.5315551757812</v>
      </c>
      <c r="C2607">
        <v>0.008878624066710472</v>
      </c>
    </row>
    <row r="2608" spans="1:3">
      <c r="A2608">
        <v>26242</v>
      </c>
      <c r="B2608">
        <v>288.4268798828125</v>
      </c>
      <c r="C2608">
        <v>0.0111529054120183</v>
      </c>
    </row>
    <row r="2609" spans="1:3">
      <c r="A2609">
        <v>26252</v>
      </c>
      <c r="B2609">
        <v>318.1735534667969</v>
      </c>
      <c r="C2609">
        <v>0.01355691067874432</v>
      </c>
    </row>
    <row r="2610" spans="1:3">
      <c r="A2610">
        <v>26262</v>
      </c>
      <c r="B2610">
        <v>145.9479370117188</v>
      </c>
      <c r="C2610">
        <v>0.01038624718785286</v>
      </c>
    </row>
    <row r="2611" spans="1:3">
      <c r="A2611">
        <v>26272</v>
      </c>
      <c r="B2611">
        <v>297.3278503417969</v>
      </c>
      <c r="C2611">
        <v>0.009921991266310215</v>
      </c>
    </row>
    <row r="2612" spans="1:3">
      <c r="A2612">
        <v>26282</v>
      </c>
      <c r="B2612">
        <v>290.2626953125</v>
      </c>
      <c r="C2612">
        <v>0.01312207616865635</v>
      </c>
    </row>
    <row r="2613" spans="1:3">
      <c r="A2613">
        <v>26292</v>
      </c>
      <c r="B2613">
        <v>225.6035766601562</v>
      </c>
      <c r="C2613">
        <v>0.01152464468032122</v>
      </c>
    </row>
    <row r="2614" spans="1:3">
      <c r="A2614">
        <v>26302</v>
      </c>
      <c r="B2614">
        <v>310.9892272949219</v>
      </c>
      <c r="C2614">
        <v>0.01199875026941299</v>
      </c>
    </row>
    <row r="2615" spans="1:3">
      <c r="A2615">
        <v>26312</v>
      </c>
      <c r="B2615">
        <v>401.7909240722656</v>
      </c>
      <c r="C2615">
        <v>0.01593265309929848</v>
      </c>
    </row>
    <row r="2616" spans="1:3">
      <c r="A2616">
        <v>26322</v>
      </c>
      <c r="B2616">
        <v>107.7413558959961</v>
      </c>
      <c r="C2616">
        <v>0.01140788570046425</v>
      </c>
    </row>
    <row r="2617" spans="1:3">
      <c r="A2617">
        <v>26332</v>
      </c>
      <c r="B2617">
        <v>391.042236328125</v>
      </c>
      <c r="C2617">
        <v>0.01115956343710423</v>
      </c>
    </row>
    <row r="2618" spans="1:3">
      <c r="A2618">
        <v>26342</v>
      </c>
      <c r="B2618">
        <v>299.5054016113281</v>
      </c>
      <c r="C2618">
        <v>0.01542260125279427</v>
      </c>
    </row>
    <row r="2619" spans="1:3">
      <c r="A2619">
        <v>26352</v>
      </c>
      <c r="B2619">
        <v>307.5520324707031</v>
      </c>
      <c r="C2619">
        <v>0.01356394309550524</v>
      </c>
    </row>
    <row r="2620" spans="1:3">
      <c r="A2620">
        <v>26362</v>
      </c>
      <c r="B2620">
        <v>320.7763061523438</v>
      </c>
      <c r="C2620">
        <v>0.01402945537120104</v>
      </c>
    </row>
    <row r="2621" spans="1:3">
      <c r="A2621">
        <v>26372</v>
      </c>
      <c r="B2621">
        <v>290.6044311523438</v>
      </c>
      <c r="C2621">
        <v>0.01365610118955374</v>
      </c>
    </row>
    <row r="2622" spans="1:3">
      <c r="A2622">
        <v>26382</v>
      </c>
      <c r="B2622">
        <v>188.0606079101562</v>
      </c>
      <c r="C2622">
        <v>0.01070533692836761</v>
      </c>
    </row>
    <row r="2623" spans="1:3">
      <c r="A2623">
        <v>26392</v>
      </c>
      <c r="B2623">
        <v>182.9346008300781</v>
      </c>
      <c r="C2623">
        <v>0.00830472819507122</v>
      </c>
    </row>
    <row r="2624" spans="1:3">
      <c r="A2624">
        <v>26402</v>
      </c>
      <c r="B2624">
        <v>281.0835876464844</v>
      </c>
      <c r="C2624">
        <v>0.01037787552922964</v>
      </c>
    </row>
    <row r="2625" spans="1:3">
      <c r="A2625">
        <v>26412</v>
      </c>
      <c r="B2625">
        <v>216.7860717773438</v>
      </c>
      <c r="C2625">
        <v>0.01112359948456287</v>
      </c>
    </row>
    <row r="2626" spans="1:3">
      <c r="A2626">
        <v>26423</v>
      </c>
      <c r="B2626">
        <v>146.8936614990234</v>
      </c>
      <c r="C2626">
        <v>0.008960111998021603</v>
      </c>
    </row>
    <row r="2627" spans="1:3">
      <c r="A2627">
        <v>26433</v>
      </c>
      <c r="B2627">
        <v>213.9886169433594</v>
      </c>
      <c r="C2627">
        <v>0.00806366465985775</v>
      </c>
    </row>
    <row r="2628" spans="1:3">
      <c r="A2628">
        <v>26443</v>
      </c>
      <c r="B2628">
        <v>194.2872924804688</v>
      </c>
      <c r="C2628">
        <v>0.009099274873733521</v>
      </c>
    </row>
    <row r="2629" spans="1:3">
      <c r="A2629">
        <v>26453</v>
      </c>
      <c r="B2629">
        <v>177.6019744873047</v>
      </c>
      <c r="C2629">
        <v>0.008311521261930466</v>
      </c>
    </row>
    <row r="2630" spans="1:3">
      <c r="A2630">
        <v>26463</v>
      </c>
      <c r="B2630">
        <v>179.9543762207031</v>
      </c>
      <c r="C2630">
        <v>0.008005251176655293</v>
      </c>
    </row>
    <row r="2631" spans="1:3">
      <c r="A2631">
        <v>26473</v>
      </c>
      <c r="B2631">
        <v>309.6540832519531</v>
      </c>
      <c r="C2631">
        <v>0.01095897238701582</v>
      </c>
    </row>
    <row r="2632" spans="1:3">
      <c r="A2632">
        <v>26483</v>
      </c>
      <c r="B2632">
        <v>196.1350402832031</v>
      </c>
      <c r="C2632">
        <v>0.01132150273770094</v>
      </c>
    </row>
    <row r="2633" spans="1:3">
      <c r="A2633">
        <v>26493</v>
      </c>
      <c r="B2633">
        <v>329.9315795898438</v>
      </c>
      <c r="C2633">
        <v>0.01177939772605896</v>
      </c>
    </row>
    <row r="2634" spans="1:3">
      <c r="A2634">
        <v>26503</v>
      </c>
      <c r="B2634">
        <v>199.2026977539062</v>
      </c>
      <c r="C2634">
        <v>0.01184013765305281</v>
      </c>
    </row>
    <row r="2635" spans="1:3">
      <c r="A2635">
        <v>26514</v>
      </c>
      <c r="B2635">
        <v>206.2996215820312</v>
      </c>
      <c r="C2635">
        <v>0.009983289986848831</v>
      </c>
    </row>
    <row r="2636" spans="1:3">
      <c r="A2636">
        <v>26524</v>
      </c>
      <c r="B2636">
        <v>224.0935974121094</v>
      </c>
      <c r="C2636">
        <v>0.009629772044718266</v>
      </c>
    </row>
    <row r="2637" spans="1:3">
      <c r="A2637">
        <v>26534</v>
      </c>
      <c r="B2637">
        <v>370.5859069824219</v>
      </c>
      <c r="C2637">
        <v>0.01325687486678362</v>
      </c>
    </row>
    <row r="2638" spans="1:3">
      <c r="A2638">
        <v>26544</v>
      </c>
      <c r="B2638">
        <v>285.3472900390625</v>
      </c>
      <c r="C2638">
        <v>0.01461665146052837</v>
      </c>
    </row>
    <row r="2639" spans="1:3">
      <c r="A2639">
        <v>26554</v>
      </c>
      <c r="B2639">
        <v>291.168701171875</v>
      </c>
      <c r="C2639">
        <v>0.01289036963135004</v>
      </c>
    </row>
    <row r="2640" spans="1:3">
      <c r="A2640">
        <v>26564</v>
      </c>
      <c r="B2640">
        <v>204.9446105957031</v>
      </c>
      <c r="C2640">
        <v>0.01110069453716278</v>
      </c>
    </row>
    <row r="2641" spans="1:3">
      <c r="A2641">
        <v>26574</v>
      </c>
      <c r="B2641">
        <v>305.4459838867188</v>
      </c>
      <c r="C2641">
        <v>0.01140710432082415</v>
      </c>
    </row>
    <row r="2642" spans="1:3">
      <c r="A2642">
        <v>26584</v>
      </c>
      <c r="B2642">
        <v>273.7283630371094</v>
      </c>
      <c r="C2642">
        <v>0.01292355358600616</v>
      </c>
    </row>
    <row r="2643" spans="1:3">
      <c r="A2643">
        <v>26594</v>
      </c>
      <c r="B2643">
        <v>215.7211303710938</v>
      </c>
      <c r="C2643">
        <v>0.0109365601092577</v>
      </c>
    </row>
    <row r="2644" spans="1:3">
      <c r="A2644">
        <v>26605</v>
      </c>
      <c r="B2644">
        <v>166.9526062011719</v>
      </c>
      <c r="C2644">
        <v>0.009425485506653786</v>
      </c>
    </row>
    <row r="2645" spans="1:3">
      <c r="A2645">
        <v>26615</v>
      </c>
      <c r="B2645">
        <v>226.6923522949219</v>
      </c>
      <c r="C2645">
        <v>0.008815018460154533</v>
      </c>
    </row>
    <row r="2646" spans="1:3">
      <c r="A2646">
        <v>26625</v>
      </c>
      <c r="B2646">
        <v>303.9837036132812</v>
      </c>
      <c r="C2646">
        <v>0.01187530159950256</v>
      </c>
    </row>
    <row r="2647" spans="1:3">
      <c r="A2647">
        <v>26635</v>
      </c>
      <c r="B2647">
        <v>310.5521240234375</v>
      </c>
      <c r="C2647">
        <v>0.01371067855507135</v>
      </c>
    </row>
    <row r="2648" spans="1:3">
      <c r="A2648">
        <v>26645</v>
      </c>
      <c r="B2648">
        <v>255.6284332275391</v>
      </c>
      <c r="C2648">
        <v>0.01263226941227913</v>
      </c>
    </row>
    <row r="2649" spans="1:3">
      <c r="A2649">
        <v>26656</v>
      </c>
      <c r="B2649">
        <v>299.5809020996094</v>
      </c>
      <c r="C2649">
        <v>0.01366158947348595</v>
      </c>
    </row>
    <row r="2650" spans="1:3">
      <c r="A2650">
        <v>26666</v>
      </c>
      <c r="B2650">
        <v>146.4327239990234</v>
      </c>
      <c r="C2650">
        <v>0.009995012544095516</v>
      </c>
    </row>
    <row r="2651" spans="1:3">
      <c r="A2651">
        <v>26676</v>
      </c>
      <c r="B2651">
        <v>201.9802703857422</v>
      </c>
      <c r="C2651">
        <v>0.007813859730958939</v>
      </c>
    </row>
    <row r="2652" spans="1:3">
      <c r="A2652">
        <v>26686</v>
      </c>
      <c r="B2652">
        <v>313.4648132324219</v>
      </c>
      <c r="C2652">
        <v>0.01154237240552902</v>
      </c>
    </row>
    <row r="2653" spans="1:3">
      <c r="A2653">
        <v>26696</v>
      </c>
      <c r="B2653">
        <v>379.8246459960938</v>
      </c>
      <c r="C2653">
        <v>0.01551634818315506</v>
      </c>
    </row>
    <row r="2654" spans="1:3">
      <c r="A2654">
        <v>26706</v>
      </c>
      <c r="B2654">
        <v>307.0394287109375</v>
      </c>
      <c r="C2654">
        <v>0.0153558487072587</v>
      </c>
    </row>
    <row r="2655" spans="1:3">
      <c r="A2655">
        <v>26716</v>
      </c>
      <c r="B2655">
        <v>264.9466247558594</v>
      </c>
      <c r="C2655">
        <v>0.01277849730104208</v>
      </c>
    </row>
    <row r="2656" spans="1:3">
      <c r="A2656">
        <v>26726</v>
      </c>
      <c r="B2656">
        <v>287.90234375</v>
      </c>
      <c r="C2656">
        <v>0.01235559396445751</v>
      </c>
    </row>
    <row r="2657" spans="1:3">
      <c r="A2657">
        <v>26736</v>
      </c>
      <c r="B2657">
        <v>298.6431274414062</v>
      </c>
      <c r="C2657">
        <v>0.01308412477374077</v>
      </c>
    </row>
    <row r="2658" spans="1:3">
      <c r="A2658">
        <v>26747</v>
      </c>
      <c r="B2658">
        <v>192.3481597900391</v>
      </c>
      <c r="C2658">
        <v>0.0120586333796382</v>
      </c>
    </row>
    <row r="2659" spans="1:3">
      <c r="A2659">
        <v>26757</v>
      </c>
      <c r="B2659">
        <v>305.6605529785156</v>
      </c>
      <c r="C2659">
        <v>0.01113667711615562</v>
      </c>
    </row>
    <row r="2660" spans="1:3">
      <c r="A2660">
        <v>26767</v>
      </c>
      <c r="B2660">
        <v>258.3106384277344</v>
      </c>
      <c r="C2660">
        <v>0.01260467432439327</v>
      </c>
    </row>
    <row r="2661" spans="1:3">
      <c r="A2661">
        <v>26777</v>
      </c>
      <c r="B2661">
        <v>328.0838317871094</v>
      </c>
      <c r="C2661">
        <v>0.01311851665377617</v>
      </c>
    </row>
    <row r="2662" spans="1:3">
      <c r="A2662">
        <v>26787</v>
      </c>
      <c r="B2662">
        <v>187.2023010253906</v>
      </c>
      <c r="C2662">
        <v>0.01152761466801167</v>
      </c>
    </row>
    <row r="2663" spans="1:3">
      <c r="A2663">
        <v>26797</v>
      </c>
      <c r="B2663">
        <v>284.8585510253906</v>
      </c>
      <c r="C2663">
        <v>0.01055565755814314</v>
      </c>
    </row>
    <row r="2664" spans="1:3">
      <c r="A2664">
        <v>26807</v>
      </c>
      <c r="B2664">
        <v>288.2957458496094</v>
      </c>
      <c r="C2664">
        <v>0.01281572412699461</v>
      </c>
    </row>
    <row r="2665" spans="1:3">
      <c r="A2665">
        <v>26817</v>
      </c>
      <c r="B2665">
        <v>206.1923370361328</v>
      </c>
      <c r="C2665">
        <v>0.0110578453168273</v>
      </c>
    </row>
    <row r="2666" spans="1:3">
      <c r="A2666">
        <v>26827</v>
      </c>
      <c r="B2666">
        <v>346.2712097167969</v>
      </c>
      <c r="C2666">
        <v>0.01235556043684483</v>
      </c>
    </row>
    <row r="2667" spans="1:3">
      <c r="A2667">
        <v>26838</v>
      </c>
      <c r="B2667">
        <v>281.870361328125</v>
      </c>
      <c r="C2667">
        <v>0.01543972734361887</v>
      </c>
    </row>
    <row r="2668" spans="1:3">
      <c r="A2668">
        <v>26848</v>
      </c>
      <c r="B2668">
        <v>324.5155029296875</v>
      </c>
      <c r="C2668">
        <v>0.01354863028973341</v>
      </c>
    </row>
    <row r="2669" spans="1:3">
      <c r="A2669">
        <v>26858</v>
      </c>
      <c r="B2669">
        <v>306.5625915527344</v>
      </c>
      <c r="C2669">
        <v>0.01410768646746874</v>
      </c>
    </row>
    <row r="2670" spans="1:3">
      <c r="A2670">
        <v>26868</v>
      </c>
      <c r="B2670">
        <v>328.1672668457031</v>
      </c>
      <c r="C2670">
        <v>0.01418435852974653</v>
      </c>
    </row>
    <row r="2671" spans="1:3">
      <c r="A2671">
        <v>26878</v>
      </c>
      <c r="B2671">
        <v>290.9143676757812</v>
      </c>
      <c r="C2671">
        <v>0.01383660361170769</v>
      </c>
    </row>
    <row r="2672" spans="1:3">
      <c r="A2672">
        <v>26888</v>
      </c>
      <c r="B2672">
        <v>282.6571350097656</v>
      </c>
      <c r="C2672">
        <v>0.01281912717968225</v>
      </c>
    </row>
    <row r="2673" spans="1:3">
      <c r="A2673">
        <v>26898</v>
      </c>
      <c r="B2673">
        <v>286.4360961914062</v>
      </c>
      <c r="C2673">
        <v>0.01272417511790991</v>
      </c>
    </row>
    <row r="2674" spans="1:3">
      <c r="A2674">
        <v>26908</v>
      </c>
      <c r="B2674">
        <v>208.2943878173828</v>
      </c>
      <c r="C2674">
        <v>0.01106783002614975</v>
      </c>
    </row>
    <row r="2675" spans="1:3">
      <c r="A2675">
        <v>26918</v>
      </c>
      <c r="B2675">
        <v>192.1812744140625</v>
      </c>
      <c r="C2675">
        <v>0.008964568376541138</v>
      </c>
    </row>
    <row r="2676" spans="1:3">
      <c r="A2676">
        <v>26929</v>
      </c>
      <c r="B2676">
        <v>212.7210235595703</v>
      </c>
      <c r="C2676">
        <v>0.009972718544304371</v>
      </c>
    </row>
    <row r="2677" spans="1:3">
      <c r="A2677">
        <v>26939</v>
      </c>
      <c r="B2677">
        <v>129.6043395996094</v>
      </c>
      <c r="C2677">
        <v>0.007675692904740572</v>
      </c>
    </row>
    <row r="2678" spans="1:3">
      <c r="A2678">
        <v>26949</v>
      </c>
      <c r="B2678">
        <v>191.7481384277344</v>
      </c>
      <c r="C2678">
        <v>0.007202161010354757</v>
      </c>
    </row>
    <row r="2679" spans="1:3">
      <c r="A2679">
        <v>26959</v>
      </c>
      <c r="B2679">
        <v>189.1454010009766</v>
      </c>
      <c r="C2679">
        <v>0.008531603030860424</v>
      </c>
    </row>
    <row r="2680" spans="1:3">
      <c r="A2680">
        <v>26969</v>
      </c>
      <c r="B2680">
        <v>289.8534240722656</v>
      </c>
      <c r="C2680">
        <v>0.01073188241571188</v>
      </c>
    </row>
    <row r="2681" spans="1:3">
      <c r="A2681">
        <v>26979</v>
      </c>
      <c r="B2681">
        <v>191.1878662109375</v>
      </c>
      <c r="C2681">
        <v>0.01076968666166067</v>
      </c>
    </row>
    <row r="2682" spans="1:3">
      <c r="A2682">
        <v>26989</v>
      </c>
      <c r="B2682">
        <v>306.0936889648438</v>
      </c>
      <c r="C2682">
        <v>0.01112665794789791</v>
      </c>
    </row>
    <row r="2683" spans="1:3">
      <c r="A2683">
        <v>26999</v>
      </c>
      <c r="B2683">
        <v>210.9726257324219</v>
      </c>
      <c r="C2683">
        <v>0.01156311016529799</v>
      </c>
    </row>
    <row r="2684" spans="1:3">
      <c r="A2684">
        <v>27009</v>
      </c>
      <c r="B2684">
        <v>212.7488403320312</v>
      </c>
      <c r="C2684">
        <v>0.009484472684562206</v>
      </c>
    </row>
    <row r="2685" spans="1:3">
      <c r="A2685">
        <v>27020</v>
      </c>
      <c r="B2685">
        <v>303.5545349121094</v>
      </c>
      <c r="C2685">
        <v>0.01270535029470921</v>
      </c>
    </row>
    <row r="2686" spans="1:3">
      <c r="A2686">
        <v>27030</v>
      </c>
      <c r="B2686">
        <v>309.6262512207031</v>
      </c>
      <c r="C2686">
        <v>0.01370443776249886</v>
      </c>
    </row>
    <row r="2687" spans="1:3">
      <c r="A2687">
        <v>27040</v>
      </c>
      <c r="B2687">
        <v>369.8309326171875</v>
      </c>
      <c r="C2687">
        <v>0.01519149169325829</v>
      </c>
    </row>
    <row r="2688" spans="1:3">
      <c r="A2688">
        <v>27050</v>
      </c>
      <c r="B2688">
        <v>198.3960418701172</v>
      </c>
      <c r="C2688">
        <v>0.0127142621204257</v>
      </c>
    </row>
    <row r="2689" spans="1:3">
      <c r="A2689">
        <v>27060</v>
      </c>
      <c r="B2689">
        <v>203.9829864501953</v>
      </c>
      <c r="C2689">
        <v>0.00900895893573761</v>
      </c>
    </row>
    <row r="2690" spans="1:3">
      <c r="A2690">
        <v>27070</v>
      </c>
      <c r="B2690">
        <v>307.1824645996094</v>
      </c>
      <c r="C2690">
        <v>0.01143104676157236</v>
      </c>
    </row>
    <row r="2691" spans="1:3">
      <c r="A2691">
        <v>27080</v>
      </c>
      <c r="B2691">
        <v>305.7638854980469</v>
      </c>
      <c r="C2691">
        <v>0.01369465701282024</v>
      </c>
    </row>
    <row r="2692" spans="1:3">
      <c r="A2692">
        <v>27090</v>
      </c>
      <c r="B2692">
        <v>294.4866943359375</v>
      </c>
      <c r="C2692">
        <v>0.01341820601373911</v>
      </c>
    </row>
    <row r="2693" spans="1:3">
      <c r="A2693">
        <v>27100</v>
      </c>
      <c r="B2693">
        <v>282.4226989746094</v>
      </c>
      <c r="C2693">
        <v>0.01290262676775455</v>
      </c>
    </row>
    <row r="2694" spans="1:3">
      <c r="A2694">
        <v>27110</v>
      </c>
      <c r="B2694">
        <v>209.8321838378906</v>
      </c>
      <c r="C2694">
        <v>0.01101624872535467</v>
      </c>
    </row>
    <row r="2695" spans="1:3">
      <c r="A2695">
        <v>27120</v>
      </c>
      <c r="B2695">
        <v>296.3264770507812</v>
      </c>
      <c r="C2695">
        <v>0.01132262963801622</v>
      </c>
    </row>
    <row r="2696" spans="1:3">
      <c r="A2696">
        <v>27130</v>
      </c>
      <c r="B2696">
        <v>317.1920776367188</v>
      </c>
      <c r="C2696">
        <v>0.01371226459741592</v>
      </c>
    </row>
    <row r="2697" spans="1:3">
      <c r="A2697">
        <v>27140</v>
      </c>
      <c r="B2697">
        <v>232.0408782958984</v>
      </c>
      <c r="C2697">
        <v>0.01228089910000563</v>
      </c>
    </row>
    <row r="2698" spans="1:3">
      <c r="A2698">
        <v>27150</v>
      </c>
      <c r="B2698">
        <v>321.0465087890625</v>
      </c>
      <c r="C2698">
        <v>0.01236616633832455</v>
      </c>
    </row>
    <row r="2699" spans="1:3">
      <c r="A2699">
        <v>27160</v>
      </c>
      <c r="B2699">
        <v>289.4878540039062</v>
      </c>
      <c r="C2699">
        <v>0.01364886481314898</v>
      </c>
    </row>
    <row r="2700" spans="1:3">
      <c r="A2700">
        <v>27170</v>
      </c>
      <c r="B2700">
        <v>232.8912353515625</v>
      </c>
      <c r="C2700">
        <v>0.01168655417859554</v>
      </c>
    </row>
    <row r="2701" spans="1:3">
      <c r="A2701">
        <v>27180</v>
      </c>
      <c r="B2701">
        <v>304.2896728515625</v>
      </c>
      <c r="C2701">
        <v>0.01200542785227299</v>
      </c>
    </row>
    <row r="2702" spans="1:3">
      <c r="A2702">
        <v>27190</v>
      </c>
      <c r="B2702">
        <v>183.7889404296875</v>
      </c>
      <c r="C2702">
        <v>0.0109142204746604</v>
      </c>
    </row>
    <row r="2703" spans="1:3">
      <c r="A2703">
        <v>27200</v>
      </c>
      <c r="B2703">
        <v>291.5819396972656</v>
      </c>
      <c r="C2703">
        <v>0.01063609682023525</v>
      </c>
    </row>
    <row r="2704" spans="1:3">
      <c r="A2704">
        <v>27210</v>
      </c>
      <c r="B2704">
        <v>305.6009521484375</v>
      </c>
      <c r="C2704">
        <v>0.01334873028099537</v>
      </c>
    </row>
    <row r="2705" spans="1:3">
      <c r="A2705">
        <v>27220</v>
      </c>
      <c r="B2705">
        <v>195.9482879638672</v>
      </c>
      <c r="C2705">
        <v>0.01121559925377369</v>
      </c>
    </row>
    <row r="2706" spans="1:3">
      <c r="A2706">
        <v>27230</v>
      </c>
      <c r="B2706">
        <v>366.139404296875</v>
      </c>
      <c r="C2706">
        <v>0.01257196068763733</v>
      </c>
    </row>
    <row r="2707" spans="1:3">
      <c r="A2707">
        <v>27240</v>
      </c>
      <c r="B2707">
        <v>296.668212890625</v>
      </c>
      <c r="C2707">
        <v>0.0147796617820859</v>
      </c>
    </row>
    <row r="2708" spans="1:3">
      <c r="A2708">
        <v>27251</v>
      </c>
      <c r="B2708">
        <v>292.3170776367188</v>
      </c>
      <c r="C2708">
        <v>0.01444541569799185</v>
      </c>
    </row>
    <row r="2709" spans="1:3">
      <c r="A2709">
        <v>27261</v>
      </c>
      <c r="B2709">
        <v>475.1761779785156</v>
      </c>
      <c r="C2709">
        <v>0.01715072989463806</v>
      </c>
    </row>
    <row r="2710" spans="1:3">
      <c r="A2710">
        <v>27271</v>
      </c>
      <c r="B2710">
        <v>227.2963562011719</v>
      </c>
      <c r="C2710">
        <v>0.01570023037493229</v>
      </c>
    </row>
    <row r="2711" spans="1:3">
      <c r="A2711">
        <v>27281</v>
      </c>
      <c r="B2711">
        <v>201.2570648193359</v>
      </c>
      <c r="C2711">
        <v>0.009589863009750843</v>
      </c>
    </row>
    <row r="2712" spans="1:3">
      <c r="A2712">
        <v>27291</v>
      </c>
      <c r="B2712">
        <v>204.6744079589844</v>
      </c>
      <c r="C2712">
        <v>0.009080941788852215</v>
      </c>
    </row>
    <row r="2713" spans="1:3">
      <c r="A2713">
        <v>27301</v>
      </c>
      <c r="B2713">
        <v>204.8254089355469</v>
      </c>
      <c r="C2713">
        <v>0.009162090718746185</v>
      </c>
    </row>
    <row r="2714" spans="1:3">
      <c r="A2714">
        <v>27311</v>
      </c>
      <c r="B2714">
        <v>334.8032531738281</v>
      </c>
      <c r="C2714">
        <v>0.01207724679261446</v>
      </c>
    </row>
    <row r="2715" spans="1:3">
      <c r="A2715">
        <v>27321</v>
      </c>
      <c r="B2715">
        <v>144.7359771728516</v>
      </c>
      <c r="C2715">
        <v>0.01074621267616749</v>
      </c>
    </row>
    <row r="2716" spans="1:3">
      <c r="A2716">
        <v>27331</v>
      </c>
      <c r="B2716">
        <v>319.1749267578125</v>
      </c>
      <c r="C2716">
        <v>0.01039835345000029</v>
      </c>
    </row>
    <row r="2717" spans="1:3">
      <c r="A2717">
        <v>27342</v>
      </c>
      <c r="B2717">
        <v>277.7933959960938</v>
      </c>
      <c r="C2717">
        <v>0.01468786038458347</v>
      </c>
    </row>
    <row r="2718" spans="1:3">
      <c r="A2718">
        <v>27352</v>
      </c>
      <c r="B2718">
        <v>182.2988128662109</v>
      </c>
      <c r="C2718">
        <v>0.01029721647500992</v>
      </c>
    </row>
    <row r="2719" spans="1:3">
      <c r="A2719">
        <v>27362</v>
      </c>
      <c r="B2719">
        <v>185.2989196777344</v>
      </c>
      <c r="C2719">
        <v>0.00823486689478159</v>
      </c>
    </row>
    <row r="2720" spans="1:3">
      <c r="A2720">
        <v>27372</v>
      </c>
      <c r="B2720">
        <v>290.4375305175781</v>
      </c>
      <c r="C2720">
        <v>0.01065535936504602</v>
      </c>
    </row>
    <row r="2721" spans="1:3">
      <c r="A2721">
        <v>27382</v>
      </c>
      <c r="B2721">
        <v>284.4492492675781</v>
      </c>
      <c r="C2721">
        <v>0.0128694511950016</v>
      </c>
    </row>
    <row r="2722" spans="1:3">
      <c r="A2722">
        <v>27392</v>
      </c>
      <c r="B2722">
        <v>308.7918090820312</v>
      </c>
      <c r="C2722">
        <v>0.0132549935951829</v>
      </c>
    </row>
    <row r="2723" spans="1:3">
      <c r="A2723">
        <v>27402</v>
      </c>
      <c r="B2723">
        <v>269.1030578613281</v>
      </c>
      <c r="C2723">
        <v>0.01291082520037889</v>
      </c>
    </row>
    <row r="2724" spans="1:3">
      <c r="A2724">
        <v>27412</v>
      </c>
      <c r="B2724">
        <v>305.9585876464844</v>
      </c>
      <c r="C2724">
        <v>0.01286196708679199</v>
      </c>
    </row>
    <row r="2725" spans="1:3">
      <c r="A2725">
        <v>27422</v>
      </c>
      <c r="B2725">
        <v>175.778076171875</v>
      </c>
      <c r="C2725">
        <v>0.01078673731535673</v>
      </c>
    </row>
    <row r="2726" spans="1:3">
      <c r="A2726">
        <v>27432</v>
      </c>
      <c r="B2726">
        <v>273.8118286132812</v>
      </c>
      <c r="C2726">
        <v>0.01006835512816906</v>
      </c>
    </row>
    <row r="2727" spans="1:3">
      <c r="A2727">
        <v>27442</v>
      </c>
      <c r="B2727">
        <v>110.7096710205078</v>
      </c>
      <c r="C2727">
        <v>0.008593359030783176</v>
      </c>
    </row>
    <row r="2728" spans="1:3">
      <c r="A2728">
        <v>27452</v>
      </c>
      <c r="B2728">
        <v>336.5755004882812</v>
      </c>
      <c r="C2728">
        <v>0.00999132264405489</v>
      </c>
    </row>
    <row r="2729" spans="1:3">
      <c r="A2729">
        <v>27462</v>
      </c>
      <c r="B2729">
        <v>211.9938507080078</v>
      </c>
      <c r="C2729">
        <v>0.01226702891290188</v>
      </c>
    </row>
    <row r="2730" spans="1:3">
      <c r="A2730">
        <v>27472</v>
      </c>
      <c r="B2730">
        <v>273.5257263183594</v>
      </c>
      <c r="C2730">
        <v>0.01085575018078089</v>
      </c>
    </row>
    <row r="2731" spans="1:3">
      <c r="A2731">
        <v>27482</v>
      </c>
      <c r="B2731">
        <v>312.3800048828125</v>
      </c>
      <c r="C2731">
        <v>0.0130965942516923</v>
      </c>
    </row>
    <row r="2732" spans="1:3">
      <c r="A2732">
        <v>27492</v>
      </c>
      <c r="B2732">
        <v>203.5657501220703</v>
      </c>
      <c r="C2732">
        <v>0.01151999458670616</v>
      </c>
    </row>
    <row r="2733" spans="1:3">
      <c r="A2733">
        <v>27502</v>
      </c>
      <c r="B2733">
        <v>204.5671081542969</v>
      </c>
      <c r="C2733">
        <v>0.009114673361182213</v>
      </c>
    </row>
    <row r="2734" spans="1:3">
      <c r="A2734">
        <v>27512</v>
      </c>
      <c r="B2734">
        <v>294.7886657714844</v>
      </c>
      <c r="C2734">
        <v>0.01116584241390228</v>
      </c>
    </row>
    <row r="2735" spans="1:3">
      <c r="A2735">
        <v>27522</v>
      </c>
      <c r="B2735">
        <v>319.7908325195312</v>
      </c>
      <c r="C2735">
        <v>0.01374003756791353</v>
      </c>
    </row>
    <row r="2736" spans="1:3">
      <c r="A2736">
        <v>27532</v>
      </c>
      <c r="B2736">
        <v>210.6587066650391</v>
      </c>
      <c r="C2736">
        <v>0.01186705101281404</v>
      </c>
    </row>
    <row r="2737" spans="1:3">
      <c r="A2737">
        <v>27542</v>
      </c>
      <c r="B2737">
        <v>215.7171630859375</v>
      </c>
      <c r="C2737">
        <v>0.009514925070106983</v>
      </c>
    </row>
    <row r="2738" spans="1:3">
      <c r="A2738">
        <v>27552</v>
      </c>
      <c r="B2738">
        <v>322.8783569335938</v>
      </c>
      <c r="C2738">
        <v>0.01200789958238602</v>
      </c>
    </row>
    <row r="2739" spans="1:3">
      <c r="A2739">
        <v>27562</v>
      </c>
      <c r="B2739">
        <v>361.7127685546875</v>
      </c>
      <c r="C2739">
        <v>0.01529799122363329</v>
      </c>
    </row>
    <row r="2740" spans="1:3">
      <c r="A2740">
        <v>27573</v>
      </c>
      <c r="B2740">
        <v>193.0713653564453</v>
      </c>
      <c r="C2740">
        <v>0.01365777384489775</v>
      </c>
    </row>
    <row r="2741" spans="1:3">
      <c r="A2741">
        <v>27583</v>
      </c>
      <c r="B2741">
        <v>275.997314453125</v>
      </c>
      <c r="C2741">
        <v>0.01050097867846489</v>
      </c>
    </row>
    <row r="2742" spans="1:3">
      <c r="A2742">
        <v>27593</v>
      </c>
      <c r="B2742">
        <v>294.4350280761719</v>
      </c>
      <c r="C2742">
        <v>0.01274134404957294</v>
      </c>
    </row>
    <row r="2743" spans="1:3">
      <c r="A2743">
        <v>27603</v>
      </c>
      <c r="B2743">
        <v>189.1255340576172</v>
      </c>
      <c r="C2743">
        <v>0.01080475188791752</v>
      </c>
    </row>
    <row r="2744" spans="1:3">
      <c r="A2744">
        <v>27613</v>
      </c>
      <c r="B2744">
        <v>303.6817016601562</v>
      </c>
      <c r="C2744">
        <v>0.01102060545235872</v>
      </c>
    </row>
    <row r="2745" spans="1:3">
      <c r="A2745">
        <v>27623</v>
      </c>
      <c r="B2745">
        <v>269.7388305664062</v>
      </c>
      <c r="C2745">
        <v>0.01281719654798508</v>
      </c>
    </row>
    <row r="2746" spans="1:3">
      <c r="A2746">
        <v>27633</v>
      </c>
      <c r="B2746">
        <v>284.1353454589844</v>
      </c>
      <c r="C2746">
        <v>0.01239140890538692</v>
      </c>
    </row>
    <row r="2747" spans="1:3">
      <c r="A2747">
        <v>27643</v>
      </c>
      <c r="B2747">
        <v>160.4994201660156</v>
      </c>
      <c r="C2747">
        <v>0.009935370646417141</v>
      </c>
    </row>
    <row r="2748" spans="1:3">
      <c r="A2748">
        <v>27653</v>
      </c>
      <c r="B2748">
        <v>174.9118194580078</v>
      </c>
      <c r="C2748">
        <v>0.00749358581379056</v>
      </c>
    </row>
    <row r="2749" spans="1:3">
      <c r="A2749">
        <v>27664</v>
      </c>
      <c r="B2749">
        <v>235.9191589355469</v>
      </c>
      <c r="C2749">
        <v>0.01011174637824297</v>
      </c>
    </row>
    <row r="2750" spans="1:3">
      <c r="A2750">
        <v>27674</v>
      </c>
      <c r="B2750">
        <v>299.7517700195312</v>
      </c>
      <c r="C2750">
        <v>0.01198410615324974</v>
      </c>
    </row>
    <row r="2751" spans="1:3">
      <c r="A2751">
        <v>27684</v>
      </c>
      <c r="B2751">
        <v>192.6739959716797</v>
      </c>
      <c r="C2751">
        <v>0.01101949904114008</v>
      </c>
    </row>
    <row r="2752" spans="1:3">
      <c r="A2752">
        <v>27694</v>
      </c>
      <c r="B2752">
        <v>294.7052307128906</v>
      </c>
      <c r="C2752">
        <v>0.0108968848362565</v>
      </c>
    </row>
    <row r="2753" spans="1:3">
      <c r="A2753">
        <v>27704</v>
      </c>
      <c r="B2753">
        <v>304.57177734375</v>
      </c>
      <c r="C2753">
        <v>0.0133878318592906</v>
      </c>
    </row>
    <row r="2754" spans="1:3">
      <c r="A2754">
        <v>27714</v>
      </c>
      <c r="B2754">
        <v>213.6429138183594</v>
      </c>
      <c r="C2754">
        <v>0.01156527455896139</v>
      </c>
    </row>
    <row r="2755" spans="1:3">
      <c r="A2755">
        <v>27724</v>
      </c>
      <c r="B2755">
        <v>314.8158264160156</v>
      </c>
      <c r="C2755">
        <v>0.01179149653762579</v>
      </c>
    </row>
    <row r="2756" spans="1:3">
      <c r="A2756">
        <v>27734</v>
      </c>
      <c r="B2756">
        <v>296.5052795410156</v>
      </c>
      <c r="C2756">
        <v>0.0136627210304141</v>
      </c>
    </row>
    <row r="2757" spans="1:3">
      <c r="A2757">
        <v>27744</v>
      </c>
      <c r="B2757">
        <v>296.4814453125</v>
      </c>
      <c r="C2757">
        <v>0.01321874838322401</v>
      </c>
    </row>
    <row r="2758" spans="1:3">
      <c r="A2758">
        <v>27755</v>
      </c>
      <c r="B2758">
        <v>187.9096069335938</v>
      </c>
      <c r="C2758">
        <v>0.01188379805535078</v>
      </c>
    </row>
    <row r="2759" spans="1:3">
      <c r="A2759">
        <v>27765</v>
      </c>
      <c r="B2759">
        <v>260.6312561035156</v>
      </c>
      <c r="C2759">
        <v>0.01003328245133162</v>
      </c>
    </row>
    <row r="2760" spans="1:3">
      <c r="A2760">
        <v>27775</v>
      </c>
      <c r="B2760">
        <v>115.3389587402344</v>
      </c>
      <c r="C2760">
        <v>0.008420171216130257</v>
      </c>
    </row>
    <row r="2761" spans="1:3">
      <c r="A2761">
        <v>27785</v>
      </c>
      <c r="B2761">
        <v>303.6817016601562</v>
      </c>
      <c r="C2761">
        <v>0.009379947558045387</v>
      </c>
    </row>
    <row r="2762" spans="1:3">
      <c r="A2762">
        <v>27795</v>
      </c>
      <c r="B2762">
        <v>289.6785888671875</v>
      </c>
      <c r="C2762">
        <v>0.0132541274651885</v>
      </c>
    </row>
    <row r="2763" spans="1:3">
      <c r="A2763">
        <v>27805</v>
      </c>
      <c r="B2763">
        <v>166.6029357910156</v>
      </c>
      <c r="C2763">
        <v>0.01020622439682484</v>
      </c>
    </row>
    <row r="2764" spans="1:3">
      <c r="A2764">
        <v>27815</v>
      </c>
      <c r="B2764">
        <v>281.4968566894531</v>
      </c>
      <c r="C2764">
        <v>0.01002716831862926</v>
      </c>
    </row>
    <row r="2765" spans="1:3">
      <c r="A2765">
        <v>27825</v>
      </c>
      <c r="B2765">
        <v>279.8318786621094</v>
      </c>
      <c r="C2765">
        <v>0.01254932302981615</v>
      </c>
    </row>
    <row r="2766" spans="1:3">
      <c r="A2766">
        <v>27835</v>
      </c>
      <c r="B2766">
        <v>284.0201110839844</v>
      </c>
      <c r="C2766">
        <v>0.01260530855506659</v>
      </c>
    </row>
    <row r="2767" spans="1:3">
      <c r="A2767">
        <v>27846</v>
      </c>
      <c r="B2767">
        <v>224.3836669921875</v>
      </c>
      <c r="C2767">
        <v>0.01248974725604057</v>
      </c>
    </row>
    <row r="2768" spans="1:3">
      <c r="A2768">
        <v>27856</v>
      </c>
      <c r="B2768">
        <v>305.8711547851562</v>
      </c>
      <c r="C2768">
        <v>0.01183916535228491</v>
      </c>
    </row>
    <row r="2769" spans="1:3">
      <c r="A2769">
        <v>27866</v>
      </c>
      <c r="B2769">
        <v>222.9372711181641</v>
      </c>
      <c r="C2769">
        <v>0.01182231120765209</v>
      </c>
    </row>
    <row r="2770" spans="1:3">
      <c r="A2770">
        <v>27876</v>
      </c>
      <c r="B2770">
        <v>215.3714447021484</v>
      </c>
      <c r="C2770">
        <v>0.00980694405734539</v>
      </c>
    </row>
    <row r="2771" spans="1:3">
      <c r="A2771">
        <v>27886</v>
      </c>
      <c r="B2771">
        <v>301.822021484375</v>
      </c>
      <c r="C2771">
        <v>0.01156274694949389</v>
      </c>
    </row>
    <row r="2772" spans="1:3">
      <c r="A2772">
        <v>27896</v>
      </c>
      <c r="B2772">
        <v>301.2259826660156</v>
      </c>
      <c r="C2772">
        <v>0.01346431951969862</v>
      </c>
    </row>
    <row r="2773" spans="1:3">
      <c r="A2773">
        <v>27906</v>
      </c>
      <c r="B2773">
        <v>298.309326171875</v>
      </c>
      <c r="C2773">
        <v>0.01340031158179045</v>
      </c>
    </row>
    <row r="2774" spans="1:3">
      <c r="A2774">
        <v>27916</v>
      </c>
      <c r="B2774">
        <v>188.9665985107422</v>
      </c>
      <c r="C2774">
        <v>0.01090858038514853</v>
      </c>
    </row>
    <row r="2775" spans="1:3">
      <c r="A2775">
        <v>27926</v>
      </c>
      <c r="B2775">
        <v>313.5879821777344</v>
      </c>
      <c r="C2775">
        <v>0.0112367607653141</v>
      </c>
    </row>
    <row r="2776" spans="1:3">
      <c r="A2776">
        <v>27937</v>
      </c>
      <c r="B2776">
        <v>326.2758178710938</v>
      </c>
      <c r="C2776">
        <v>0.0157222542911768</v>
      </c>
    </row>
    <row r="2777" spans="1:3">
      <c r="A2777">
        <v>27947</v>
      </c>
      <c r="B2777">
        <v>121.1802139282227</v>
      </c>
      <c r="C2777">
        <v>0.01001465786248446</v>
      </c>
    </row>
    <row r="2778" spans="1:3">
      <c r="A2778">
        <v>27957</v>
      </c>
      <c r="B2778">
        <v>192.4554443359375</v>
      </c>
      <c r="C2778">
        <v>0.007018093951046467</v>
      </c>
    </row>
    <row r="2779" spans="1:3">
      <c r="A2779">
        <v>27967</v>
      </c>
      <c r="B2779">
        <v>142.0259399414062</v>
      </c>
      <c r="C2779">
        <v>0.007489357143640518</v>
      </c>
    </row>
    <row r="2780" spans="1:3">
      <c r="A2780">
        <v>27977</v>
      </c>
      <c r="B2780">
        <v>335.2165222167969</v>
      </c>
      <c r="C2780">
        <v>0.01068868115544319</v>
      </c>
    </row>
    <row r="2781" spans="1:3">
      <c r="A2781">
        <v>27987</v>
      </c>
      <c r="B2781">
        <v>171.0414886474609</v>
      </c>
      <c r="C2781">
        <v>0.01133011002093554</v>
      </c>
    </row>
    <row r="2782" spans="1:3">
      <c r="A2782">
        <v>27997</v>
      </c>
      <c r="B2782">
        <v>218.3357849121094</v>
      </c>
      <c r="C2782">
        <v>0.008708374574780464</v>
      </c>
    </row>
    <row r="2783" spans="1:3">
      <c r="A2783">
        <v>28007</v>
      </c>
      <c r="B2783">
        <v>268.0460510253906</v>
      </c>
      <c r="C2783">
        <v>0.01086497120559216</v>
      </c>
    </row>
    <row r="2784" spans="1:3">
      <c r="A2784">
        <v>28017</v>
      </c>
      <c r="B2784">
        <v>121.4385070800781</v>
      </c>
      <c r="C2784">
        <v>0.008724072016775608</v>
      </c>
    </row>
    <row r="2785" spans="1:3">
      <c r="A2785">
        <v>28027</v>
      </c>
      <c r="B2785">
        <v>298.0629577636719</v>
      </c>
      <c r="C2785">
        <v>0.009397796355187893</v>
      </c>
    </row>
    <row r="2786" spans="1:3">
      <c r="A2786">
        <v>28037</v>
      </c>
      <c r="B2786">
        <v>152.3216552734375</v>
      </c>
      <c r="C2786">
        <v>0.010083450935781</v>
      </c>
    </row>
    <row r="2787" spans="1:3">
      <c r="A2787">
        <v>28047</v>
      </c>
      <c r="B2787">
        <v>210.0110015869141</v>
      </c>
      <c r="C2787">
        <v>0.008092784322798252</v>
      </c>
    </row>
    <row r="2788" spans="1:3">
      <c r="A2788">
        <v>28057</v>
      </c>
      <c r="B2788">
        <v>261.8392333984375</v>
      </c>
      <c r="C2788">
        <v>0.01052877213805914</v>
      </c>
    </row>
    <row r="2789" spans="1:3">
      <c r="A2789">
        <v>28067</v>
      </c>
      <c r="B2789">
        <v>176.8430023193359</v>
      </c>
      <c r="C2789">
        <v>0.009817292913794518</v>
      </c>
    </row>
    <row r="2790" spans="1:3">
      <c r="A2790">
        <v>28077</v>
      </c>
      <c r="B2790">
        <v>318.2252197265625</v>
      </c>
      <c r="C2790">
        <v>0.01107576303184032</v>
      </c>
    </row>
    <row r="2791" spans="1:3">
      <c r="A2791">
        <v>28087</v>
      </c>
      <c r="B2791">
        <v>189.6818542480469</v>
      </c>
      <c r="C2791">
        <v>0.0113647123798728</v>
      </c>
    </row>
    <row r="2792" spans="1:3">
      <c r="A2792">
        <v>28097</v>
      </c>
      <c r="B2792">
        <v>134.8574981689453</v>
      </c>
      <c r="C2792">
        <v>0.007259692065417767</v>
      </c>
    </row>
    <row r="2793" spans="1:3">
      <c r="A2793">
        <v>28107</v>
      </c>
      <c r="B2793">
        <v>398.0080261230469</v>
      </c>
      <c r="C2793">
        <v>0.01191330794245005</v>
      </c>
    </row>
    <row r="2794" spans="1:3">
      <c r="A2794">
        <v>28117</v>
      </c>
      <c r="B2794">
        <v>290.3103942871094</v>
      </c>
      <c r="C2794">
        <v>0.01539714448153973</v>
      </c>
    </row>
    <row r="2795" spans="1:3">
      <c r="A2795">
        <v>28127</v>
      </c>
      <c r="B2795">
        <v>187.3175354003906</v>
      </c>
      <c r="C2795">
        <v>0.01069057080894709</v>
      </c>
    </row>
    <row r="2796" spans="1:3">
      <c r="A2796">
        <v>28137</v>
      </c>
      <c r="B2796">
        <v>235.7880249023438</v>
      </c>
      <c r="C2796">
        <v>0.009474121034145355</v>
      </c>
    </row>
    <row r="2797" spans="1:3">
      <c r="A2797">
        <v>28147</v>
      </c>
      <c r="B2797">
        <v>243.4889526367188</v>
      </c>
      <c r="C2797">
        <v>0.01068586390465498</v>
      </c>
    </row>
    <row r="2798" spans="1:3">
      <c r="A2798">
        <v>28157</v>
      </c>
      <c r="B2798">
        <v>191.5574035644531</v>
      </c>
      <c r="C2798">
        <v>0.009695098735392094</v>
      </c>
    </row>
    <row r="2799" spans="1:3">
      <c r="A2799">
        <v>28168</v>
      </c>
      <c r="B2799">
        <v>174.7369689941406</v>
      </c>
      <c r="C2799">
        <v>0.009011771529912949</v>
      </c>
    </row>
    <row r="2800" spans="1:3">
      <c r="A2800">
        <v>28178</v>
      </c>
      <c r="B2800">
        <v>175.6111755371094</v>
      </c>
      <c r="C2800">
        <v>0.007838550955057144</v>
      </c>
    </row>
    <row r="2801" spans="1:3">
      <c r="A2801">
        <v>28188</v>
      </c>
      <c r="B2801">
        <v>282.9233703613281</v>
      </c>
      <c r="C2801">
        <v>0.01025019213557243</v>
      </c>
    </row>
    <row r="2802" spans="1:3">
      <c r="A2802">
        <v>28198</v>
      </c>
      <c r="B2802">
        <v>310.9693603515625</v>
      </c>
      <c r="C2802">
        <v>0.0132310688495636</v>
      </c>
    </row>
    <row r="2803" spans="1:3">
      <c r="A2803">
        <v>28208</v>
      </c>
      <c r="B2803">
        <v>291.4905395507812</v>
      </c>
      <c r="C2803">
        <v>0.01342056877911091</v>
      </c>
    </row>
    <row r="2804" spans="1:3">
      <c r="A2804">
        <v>28218</v>
      </c>
      <c r="B2804">
        <v>297.0258483886719</v>
      </c>
      <c r="C2804">
        <v>0.01313776522874832</v>
      </c>
    </row>
    <row r="2805" spans="1:3">
      <c r="A2805">
        <v>28228</v>
      </c>
      <c r="B2805">
        <v>226.5969848632812</v>
      </c>
      <c r="C2805">
        <v>0.01169829815626144</v>
      </c>
    </row>
    <row r="2806" spans="1:3">
      <c r="A2806">
        <v>28238</v>
      </c>
      <c r="B2806">
        <v>317.8795166015625</v>
      </c>
      <c r="C2806">
        <v>0.01216067746281624</v>
      </c>
    </row>
    <row r="2807" spans="1:3">
      <c r="A2807">
        <v>28248</v>
      </c>
      <c r="B2807">
        <v>319.0914916992188</v>
      </c>
      <c r="C2807">
        <v>0.0141861354932189</v>
      </c>
    </row>
    <row r="2808" spans="1:3">
      <c r="A2808">
        <v>28259</v>
      </c>
      <c r="B2808">
        <v>315.2648620605469</v>
      </c>
      <c r="C2808">
        <v>0.01556296739727259</v>
      </c>
    </row>
    <row r="2809" spans="1:3">
      <c r="A2809">
        <v>28269</v>
      </c>
      <c r="B2809">
        <v>395.3655700683594</v>
      </c>
      <c r="C2809">
        <v>0.01587424427270889</v>
      </c>
    </row>
    <row r="2810" spans="1:3">
      <c r="A2810">
        <v>28279</v>
      </c>
      <c r="B2810">
        <v>222.2855834960938</v>
      </c>
      <c r="C2810">
        <v>0.01379905641078949</v>
      </c>
    </row>
    <row r="2811" spans="1:3">
      <c r="A2811">
        <v>28289</v>
      </c>
      <c r="B2811">
        <v>288.2719116210938</v>
      </c>
      <c r="C2811">
        <v>0.01142105460166931</v>
      </c>
    </row>
    <row r="2812" spans="1:3">
      <c r="A2812">
        <v>28299</v>
      </c>
      <c r="B2812">
        <v>211.1117095947266</v>
      </c>
      <c r="C2812">
        <v>0.01114750280976295</v>
      </c>
    </row>
    <row r="2813" spans="1:3">
      <c r="A2813">
        <v>28309</v>
      </c>
      <c r="B2813">
        <v>272.9773559570312</v>
      </c>
      <c r="C2813">
        <v>0.01080857869237661</v>
      </c>
    </row>
    <row r="2814" spans="1:3">
      <c r="A2814">
        <v>28319</v>
      </c>
      <c r="B2814">
        <v>306.2605895996094</v>
      </c>
      <c r="C2814">
        <v>0.01295344904065132</v>
      </c>
    </row>
    <row r="2815" spans="1:3">
      <c r="A2815">
        <v>28329</v>
      </c>
      <c r="B2815">
        <v>304.3254089355469</v>
      </c>
      <c r="C2815">
        <v>0.01365488395094872</v>
      </c>
    </row>
    <row r="2816" spans="1:3">
      <c r="A2816">
        <v>28339</v>
      </c>
      <c r="B2816">
        <v>231.0355529785156</v>
      </c>
      <c r="C2816">
        <v>0.01197881903499365</v>
      </c>
    </row>
    <row r="2817" spans="1:3">
      <c r="A2817">
        <v>28350</v>
      </c>
      <c r="B2817">
        <v>180.6974487304688</v>
      </c>
      <c r="C2817">
        <v>0.01011784560978413</v>
      </c>
    </row>
    <row r="2818" spans="1:3">
      <c r="A2818">
        <v>28360</v>
      </c>
      <c r="B2818">
        <v>220.1239318847656</v>
      </c>
      <c r="C2818">
        <v>0.008955772966146469</v>
      </c>
    </row>
    <row r="2819" spans="1:3">
      <c r="A2819">
        <v>28370</v>
      </c>
      <c r="B2819">
        <v>191.0289154052734</v>
      </c>
      <c r="C2819">
        <v>0.009206393733620644</v>
      </c>
    </row>
    <row r="2820" spans="1:3">
      <c r="A2820">
        <v>28380</v>
      </c>
      <c r="B2820">
        <v>196.3535919189453</v>
      </c>
      <c r="C2820">
        <v>0.008673802949488163</v>
      </c>
    </row>
    <row r="2821" spans="1:3">
      <c r="A2821">
        <v>28390</v>
      </c>
      <c r="B2821">
        <v>190.9613647460938</v>
      </c>
      <c r="C2821">
        <v>0.008677076548337936</v>
      </c>
    </row>
    <row r="2822" spans="1:3">
      <c r="A2822">
        <v>28400</v>
      </c>
      <c r="B2822">
        <v>175.778076171875</v>
      </c>
      <c r="C2822">
        <v>0.008215011097490788</v>
      </c>
    </row>
    <row r="2823" spans="1:3">
      <c r="A2823">
        <v>28410</v>
      </c>
      <c r="B2823">
        <v>358.5338745117188</v>
      </c>
      <c r="C2823">
        <v>0.01195249054580927</v>
      </c>
    </row>
    <row r="2824" spans="1:3">
      <c r="A2824">
        <v>28420</v>
      </c>
      <c r="B2824">
        <v>194.2078247070312</v>
      </c>
      <c r="C2824">
        <v>0.01236891560256481</v>
      </c>
    </row>
    <row r="2825" spans="1:3">
      <c r="A2825">
        <v>28430</v>
      </c>
      <c r="B2825">
        <v>269.6951293945312</v>
      </c>
      <c r="C2825">
        <v>0.01030257157981396</v>
      </c>
    </row>
    <row r="2826" spans="1:3">
      <c r="A2826">
        <v>28440</v>
      </c>
      <c r="B2826">
        <v>168.8599548339844</v>
      </c>
      <c r="C2826">
        <v>0.00974520668387413</v>
      </c>
    </row>
    <row r="2827" spans="1:3">
      <c r="A2827">
        <v>28450</v>
      </c>
      <c r="B2827">
        <v>327.02685546875</v>
      </c>
      <c r="C2827">
        <v>0.0110924243927002</v>
      </c>
    </row>
    <row r="2828" spans="1:3">
      <c r="A2828">
        <v>28460</v>
      </c>
      <c r="B2828">
        <v>314.1641540527344</v>
      </c>
      <c r="C2828">
        <v>0.01432040613144636</v>
      </c>
    </row>
    <row r="2829" spans="1:3">
      <c r="A2829">
        <v>28470</v>
      </c>
      <c r="B2829">
        <v>304.2499084472656</v>
      </c>
      <c r="C2829">
        <v>0.01382308732718229</v>
      </c>
    </row>
    <row r="2830" spans="1:3">
      <c r="A2830">
        <v>28480</v>
      </c>
      <c r="B2830">
        <v>184.2061614990234</v>
      </c>
      <c r="C2830">
        <v>0.01092495117336512</v>
      </c>
    </row>
    <row r="2831" spans="1:3">
      <c r="A2831">
        <v>28490</v>
      </c>
      <c r="B2831">
        <v>294.7886657714844</v>
      </c>
      <c r="C2831">
        <v>0.01071123592555523</v>
      </c>
    </row>
    <row r="2832" spans="1:3">
      <c r="A2832">
        <v>28500</v>
      </c>
      <c r="B2832">
        <v>306.2566223144531</v>
      </c>
      <c r="C2832">
        <v>0.01343272998929024</v>
      </c>
    </row>
    <row r="2833" spans="1:3">
      <c r="A2833">
        <v>28510</v>
      </c>
      <c r="B2833">
        <v>314.0846862792969</v>
      </c>
      <c r="C2833">
        <v>0.01387094985693693</v>
      </c>
    </row>
    <row r="2834" spans="1:3">
      <c r="A2834">
        <v>28520</v>
      </c>
      <c r="B2834">
        <v>259.6298828125</v>
      </c>
      <c r="C2834">
        <v>0.0128321023657918</v>
      </c>
    </row>
    <row r="2835" spans="1:3">
      <c r="A2835">
        <v>28530</v>
      </c>
      <c r="B2835">
        <v>200.2159729003906</v>
      </c>
      <c r="C2835">
        <v>0.01028755214065313</v>
      </c>
    </row>
    <row r="2836" spans="1:3">
      <c r="A2836">
        <v>28540</v>
      </c>
      <c r="B2836">
        <v>282.5021667480469</v>
      </c>
      <c r="C2836">
        <v>0.01079693343490362</v>
      </c>
    </row>
    <row r="2837" spans="1:3">
      <c r="A2837">
        <v>28550</v>
      </c>
      <c r="B2837">
        <v>381.7915954589844</v>
      </c>
      <c r="C2837">
        <v>0.01485182717442513</v>
      </c>
    </row>
    <row r="2838" spans="1:3">
      <c r="A2838">
        <v>28560</v>
      </c>
      <c r="B2838">
        <v>336.4880981445312</v>
      </c>
      <c r="C2838">
        <v>0.0160650722682476</v>
      </c>
    </row>
    <row r="2839" spans="1:3">
      <c r="A2839">
        <v>28570</v>
      </c>
      <c r="B2839">
        <v>334.9701538085938</v>
      </c>
      <c r="C2839">
        <v>0.01501989364624023</v>
      </c>
    </row>
    <row r="2840" spans="1:3">
      <c r="A2840">
        <v>28581</v>
      </c>
      <c r="B2840">
        <v>212.6773223876953</v>
      </c>
      <c r="C2840">
        <v>0.01347713079303503</v>
      </c>
    </row>
    <row r="2841" spans="1:3">
      <c r="A2841">
        <v>28591</v>
      </c>
      <c r="B2841">
        <v>315.4873962402344</v>
      </c>
      <c r="C2841">
        <v>0.01180914510041475</v>
      </c>
    </row>
    <row r="2842" spans="1:3">
      <c r="A2842">
        <v>28601</v>
      </c>
      <c r="B2842">
        <v>269.6394958496094</v>
      </c>
      <c r="C2842">
        <v>0.01308334153145552</v>
      </c>
    </row>
    <row r="2843" spans="1:3">
      <c r="A2843">
        <v>28611</v>
      </c>
      <c r="B2843">
        <v>307.2976989746094</v>
      </c>
      <c r="C2843">
        <v>0.01290525402873755</v>
      </c>
    </row>
    <row r="2844" spans="1:3">
      <c r="A2844">
        <v>28621</v>
      </c>
      <c r="B2844">
        <v>384.6406860351562</v>
      </c>
      <c r="C2844">
        <v>0.01547138579189777</v>
      </c>
    </row>
    <row r="2845" spans="1:3">
      <c r="A2845">
        <v>28631</v>
      </c>
      <c r="B2845">
        <v>302.8988952636719</v>
      </c>
      <c r="C2845">
        <v>0.01537140365689993</v>
      </c>
    </row>
    <row r="2846" spans="1:3">
      <c r="A2846">
        <v>28641</v>
      </c>
      <c r="B2846">
        <v>336.4841003417969</v>
      </c>
      <c r="C2846">
        <v>0.01429769583046436</v>
      </c>
    </row>
    <row r="2847" spans="1:3">
      <c r="A2847">
        <v>28651</v>
      </c>
      <c r="B2847">
        <v>330.4203491210938</v>
      </c>
      <c r="C2847">
        <v>0.01490430906414986</v>
      </c>
    </row>
    <row r="2848" spans="1:3">
      <c r="A2848">
        <v>28661</v>
      </c>
      <c r="B2848">
        <v>216.372802734375</v>
      </c>
      <c r="C2848">
        <v>0.0122215747833252</v>
      </c>
    </row>
    <row r="2849" spans="1:3">
      <c r="A2849">
        <v>28672</v>
      </c>
      <c r="B2849">
        <v>300.7690124511719</v>
      </c>
      <c r="C2849">
        <v>0.01272695884108543</v>
      </c>
    </row>
    <row r="2850" spans="1:3">
      <c r="A2850">
        <v>28682</v>
      </c>
      <c r="B2850">
        <v>223.1121063232422</v>
      </c>
      <c r="C2850">
        <v>0.0117206871509552</v>
      </c>
    </row>
    <row r="2851" spans="1:3">
      <c r="A2851">
        <v>28692</v>
      </c>
      <c r="B2851">
        <v>318.7060241699219</v>
      </c>
      <c r="C2851">
        <v>0.01211540400981903</v>
      </c>
    </row>
    <row r="2852" spans="1:3">
      <c r="A2852">
        <v>28702</v>
      </c>
      <c r="B2852">
        <v>329.0176391601562</v>
      </c>
      <c r="C2852">
        <v>0.01446333341300488</v>
      </c>
    </row>
    <row r="2853" spans="1:3">
      <c r="A2853">
        <v>28712</v>
      </c>
      <c r="B2853">
        <v>288.9792175292969</v>
      </c>
      <c r="C2853">
        <v>0.01380681060254574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462848</v>
      </c>
      <c r="E2">
        <v>0</v>
      </c>
      <c r="F2">
        <v>0</v>
      </c>
    </row>
    <row r="3" spans="1:6">
      <c r="A3">
        <v>100</v>
      </c>
      <c r="B3">
        <v>90</v>
      </c>
      <c r="C3">
        <v>90</v>
      </c>
      <c r="D3">
        <v>41689088</v>
      </c>
      <c r="E3">
        <v>1396</v>
      </c>
      <c r="F3">
        <v>725</v>
      </c>
    </row>
    <row r="4" spans="1:6">
      <c r="A4">
        <v>200</v>
      </c>
      <c r="B4">
        <v>95</v>
      </c>
      <c r="C4">
        <v>100</v>
      </c>
      <c r="D4">
        <v>78299136</v>
      </c>
      <c r="E4">
        <v>1404</v>
      </c>
      <c r="F4">
        <v>1222</v>
      </c>
    </row>
    <row r="5" spans="1:6">
      <c r="A5">
        <v>300</v>
      </c>
      <c r="B5">
        <v>96.66666412353516</v>
      </c>
      <c r="C5">
        <v>100</v>
      </c>
      <c r="D5">
        <v>78299136</v>
      </c>
      <c r="E5">
        <v>156</v>
      </c>
      <c r="F5">
        <v>1260</v>
      </c>
    </row>
    <row r="6" spans="1:6">
      <c r="A6">
        <v>400</v>
      </c>
      <c r="B6">
        <v>97.5</v>
      </c>
      <c r="C6">
        <v>100</v>
      </c>
      <c r="D6">
        <v>78299136</v>
      </c>
      <c r="E6">
        <v>0</v>
      </c>
      <c r="F6">
        <v>0</v>
      </c>
    </row>
    <row r="7" spans="1:6">
      <c r="A7">
        <v>500</v>
      </c>
      <c r="B7">
        <v>98</v>
      </c>
      <c r="C7">
        <v>100</v>
      </c>
      <c r="D7">
        <v>78299136</v>
      </c>
      <c r="E7">
        <v>0</v>
      </c>
      <c r="F7">
        <v>0</v>
      </c>
    </row>
    <row r="8" spans="1:6">
      <c r="A8">
        <v>600</v>
      </c>
      <c r="B8">
        <v>98.33333587646484</v>
      </c>
      <c r="C8">
        <v>100</v>
      </c>
      <c r="D8">
        <v>78299136</v>
      </c>
      <c r="E8">
        <v>0</v>
      </c>
      <c r="F8">
        <v>0</v>
      </c>
    </row>
    <row r="9" spans="1:6">
      <c r="A9">
        <v>701</v>
      </c>
      <c r="B9">
        <v>98.57142639160156</v>
      </c>
      <c r="C9">
        <v>100</v>
      </c>
      <c r="D9">
        <v>78299136</v>
      </c>
      <c r="E9">
        <v>0</v>
      </c>
      <c r="F9">
        <v>0</v>
      </c>
    </row>
    <row r="10" spans="1:6">
      <c r="A10">
        <v>801</v>
      </c>
      <c r="B10">
        <v>98.75</v>
      </c>
      <c r="C10">
        <v>100</v>
      </c>
      <c r="D10">
        <v>78299136</v>
      </c>
      <c r="E10">
        <v>0</v>
      </c>
      <c r="F10">
        <v>0</v>
      </c>
    </row>
    <row r="11" spans="1:6">
      <c r="A11">
        <v>901</v>
      </c>
      <c r="B11">
        <v>98.88888549804688</v>
      </c>
      <c r="C11">
        <v>100</v>
      </c>
      <c r="D11">
        <v>78299136</v>
      </c>
      <c r="E11">
        <v>0</v>
      </c>
      <c r="F11">
        <v>0</v>
      </c>
    </row>
    <row r="12" spans="1:6">
      <c r="A12">
        <v>1001</v>
      </c>
      <c r="B12">
        <v>99</v>
      </c>
      <c r="C12">
        <v>100</v>
      </c>
      <c r="D12">
        <v>78299136</v>
      </c>
      <c r="E12">
        <v>0</v>
      </c>
      <c r="F12">
        <v>0</v>
      </c>
    </row>
    <row r="13" spans="1:6">
      <c r="A13">
        <v>1101</v>
      </c>
      <c r="B13">
        <v>99.09091186523438</v>
      </c>
      <c r="C13">
        <v>100</v>
      </c>
      <c r="D13">
        <v>78299136</v>
      </c>
      <c r="E13">
        <v>0</v>
      </c>
      <c r="F13">
        <v>0</v>
      </c>
    </row>
    <row r="14" spans="1:6">
      <c r="A14">
        <v>1201</v>
      </c>
      <c r="B14">
        <v>100</v>
      </c>
      <c r="C14">
        <v>110</v>
      </c>
      <c r="D14">
        <v>78299136</v>
      </c>
      <c r="E14">
        <v>260</v>
      </c>
      <c r="F14">
        <v>6197</v>
      </c>
    </row>
    <row r="15" spans="1:6">
      <c r="A15">
        <v>1301</v>
      </c>
      <c r="B15">
        <v>100</v>
      </c>
      <c r="C15">
        <v>100</v>
      </c>
      <c r="D15">
        <v>78299136</v>
      </c>
      <c r="E15">
        <v>410</v>
      </c>
      <c r="F15">
        <v>8121</v>
      </c>
    </row>
    <row r="16" spans="1:6">
      <c r="A16">
        <v>1401</v>
      </c>
      <c r="B16">
        <v>100</v>
      </c>
      <c r="C16">
        <v>100</v>
      </c>
      <c r="D16">
        <v>78299136</v>
      </c>
      <c r="E16">
        <v>0</v>
      </c>
      <c r="F16">
        <v>0</v>
      </c>
    </row>
    <row r="17" spans="1:6">
      <c r="A17">
        <v>1501</v>
      </c>
      <c r="B17">
        <v>100</v>
      </c>
      <c r="C17">
        <v>100</v>
      </c>
      <c r="D17">
        <v>78299136</v>
      </c>
      <c r="E17">
        <v>0</v>
      </c>
      <c r="F17">
        <v>0</v>
      </c>
    </row>
    <row r="18" spans="1:6">
      <c r="A18">
        <v>1601</v>
      </c>
      <c r="B18">
        <v>100</v>
      </c>
      <c r="C18">
        <v>100</v>
      </c>
      <c r="D18">
        <v>78299136</v>
      </c>
      <c r="E18">
        <v>0</v>
      </c>
      <c r="F18">
        <v>0</v>
      </c>
    </row>
    <row r="19" spans="1:6">
      <c r="A19">
        <v>1701</v>
      </c>
      <c r="B19">
        <v>100</v>
      </c>
      <c r="C19">
        <v>100</v>
      </c>
      <c r="D19">
        <v>78299136</v>
      </c>
      <c r="E19">
        <v>0</v>
      </c>
      <c r="F19">
        <v>0</v>
      </c>
    </row>
    <row r="20" spans="1:6">
      <c r="A20">
        <v>1801</v>
      </c>
      <c r="B20">
        <v>100</v>
      </c>
      <c r="C20">
        <v>100</v>
      </c>
      <c r="D20">
        <v>78299136</v>
      </c>
      <c r="E20">
        <v>0</v>
      </c>
      <c r="F20">
        <v>0</v>
      </c>
    </row>
    <row r="21" spans="1:6">
      <c r="A21">
        <v>1901</v>
      </c>
      <c r="B21">
        <v>100</v>
      </c>
      <c r="C21">
        <v>100</v>
      </c>
      <c r="D21">
        <v>78299136</v>
      </c>
      <c r="E21">
        <v>0</v>
      </c>
      <c r="F21">
        <v>0</v>
      </c>
    </row>
    <row r="22" spans="1:6">
      <c r="A22">
        <v>2001</v>
      </c>
      <c r="B22">
        <v>100</v>
      </c>
      <c r="C22">
        <v>100</v>
      </c>
      <c r="D22">
        <v>78299136</v>
      </c>
      <c r="E22">
        <v>0</v>
      </c>
      <c r="F22">
        <v>0</v>
      </c>
    </row>
    <row r="23" spans="1:6">
      <c r="A23">
        <v>2101</v>
      </c>
      <c r="B23">
        <v>100</v>
      </c>
      <c r="C23">
        <v>100</v>
      </c>
      <c r="D23">
        <v>78299136</v>
      </c>
      <c r="E23">
        <v>0</v>
      </c>
      <c r="F23">
        <v>0</v>
      </c>
    </row>
    <row r="24" spans="1:6">
      <c r="A24">
        <v>2201</v>
      </c>
      <c r="B24">
        <v>100</v>
      </c>
      <c r="C24">
        <v>100</v>
      </c>
      <c r="D24">
        <v>78299136</v>
      </c>
      <c r="E24">
        <v>312</v>
      </c>
      <c r="F24">
        <v>6441</v>
      </c>
    </row>
    <row r="25" spans="1:6">
      <c r="A25">
        <v>2301</v>
      </c>
      <c r="B25">
        <v>100</v>
      </c>
      <c r="C25">
        <v>100</v>
      </c>
      <c r="D25">
        <v>78299136</v>
      </c>
      <c r="E25">
        <v>306</v>
      </c>
      <c r="F25">
        <v>7224</v>
      </c>
    </row>
    <row r="26" spans="1:6">
      <c r="A26">
        <v>2401</v>
      </c>
      <c r="B26">
        <v>100</v>
      </c>
      <c r="C26">
        <v>100</v>
      </c>
      <c r="D26">
        <v>78299136</v>
      </c>
      <c r="E26">
        <v>0</v>
      </c>
      <c r="F26">
        <v>0</v>
      </c>
    </row>
    <row r="27" spans="1:6">
      <c r="A27">
        <v>2501</v>
      </c>
      <c r="B27">
        <v>100</v>
      </c>
      <c r="C27">
        <v>100</v>
      </c>
      <c r="D27">
        <v>78299136</v>
      </c>
      <c r="E27">
        <v>0</v>
      </c>
      <c r="F27">
        <v>0</v>
      </c>
    </row>
    <row r="28" spans="1:6">
      <c r="A28">
        <v>2601</v>
      </c>
      <c r="B28">
        <v>100</v>
      </c>
      <c r="C28">
        <v>100</v>
      </c>
      <c r="D28">
        <v>78299136</v>
      </c>
      <c r="E28">
        <v>50</v>
      </c>
      <c r="F28">
        <v>0</v>
      </c>
    </row>
    <row r="29" spans="1:6">
      <c r="A29">
        <v>2701</v>
      </c>
      <c r="B29">
        <v>100</v>
      </c>
      <c r="C29">
        <v>100</v>
      </c>
      <c r="D29">
        <v>78299136</v>
      </c>
      <c r="E29">
        <v>46</v>
      </c>
      <c r="F29">
        <v>0</v>
      </c>
    </row>
    <row r="30" spans="1:6">
      <c r="A30">
        <v>2801</v>
      </c>
      <c r="B30">
        <v>100</v>
      </c>
      <c r="C30">
        <v>100</v>
      </c>
      <c r="D30">
        <v>78299136</v>
      </c>
      <c r="E30">
        <v>0</v>
      </c>
      <c r="F30">
        <v>0</v>
      </c>
    </row>
    <row r="31" spans="1:6">
      <c r="A31">
        <v>2901</v>
      </c>
      <c r="B31">
        <v>100</v>
      </c>
      <c r="C31">
        <v>100</v>
      </c>
      <c r="D31">
        <v>78299136</v>
      </c>
      <c r="E31">
        <v>0</v>
      </c>
      <c r="F31">
        <v>0</v>
      </c>
    </row>
    <row r="32" spans="1:6">
      <c r="A32">
        <v>3001</v>
      </c>
      <c r="B32">
        <v>100</v>
      </c>
      <c r="C32">
        <v>100</v>
      </c>
      <c r="D32">
        <v>78299136</v>
      </c>
      <c r="E32">
        <v>0</v>
      </c>
      <c r="F32">
        <v>0</v>
      </c>
    </row>
    <row r="33" spans="1:6">
      <c r="A33">
        <v>3101</v>
      </c>
      <c r="B33">
        <v>100</v>
      </c>
      <c r="C33">
        <v>100</v>
      </c>
      <c r="D33">
        <v>78299136</v>
      </c>
      <c r="E33">
        <v>0</v>
      </c>
      <c r="F33">
        <v>0</v>
      </c>
    </row>
    <row r="34" spans="1:6">
      <c r="A34">
        <v>3201</v>
      </c>
      <c r="B34">
        <v>100.3124923706055</v>
      </c>
      <c r="C34">
        <v>110</v>
      </c>
      <c r="D34">
        <v>78299136</v>
      </c>
      <c r="E34">
        <v>358</v>
      </c>
      <c r="F34">
        <v>6687</v>
      </c>
    </row>
    <row r="35" spans="1:6">
      <c r="A35">
        <v>3301</v>
      </c>
      <c r="B35">
        <v>100.3030319213867</v>
      </c>
      <c r="C35">
        <v>100</v>
      </c>
      <c r="D35">
        <v>78299136</v>
      </c>
      <c r="E35">
        <v>260</v>
      </c>
      <c r="F35">
        <v>7298</v>
      </c>
    </row>
    <row r="36" spans="1:6">
      <c r="A36">
        <v>3402</v>
      </c>
      <c r="B36">
        <v>100.2941131591797</v>
      </c>
      <c r="C36">
        <v>100</v>
      </c>
      <c r="D36">
        <v>78299136</v>
      </c>
      <c r="E36">
        <v>46</v>
      </c>
      <c r="F36">
        <v>168</v>
      </c>
    </row>
    <row r="37" spans="1:6">
      <c r="A37">
        <v>3502</v>
      </c>
      <c r="B37">
        <v>100.2857055664062</v>
      </c>
      <c r="C37">
        <v>100</v>
      </c>
      <c r="D37">
        <v>78299136</v>
      </c>
      <c r="E37">
        <v>176</v>
      </c>
      <c r="F37">
        <v>52</v>
      </c>
    </row>
    <row r="38" spans="1:6">
      <c r="A38">
        <v>3602</v>
      </c>
      <c r="B38">
        <v>100.2777786254883</v>
      </c>
      <c r="C38">
        <v>100</v>
      </c>
      <c r="D38">
        <v>78299136</v>
      </c>
      <c r="E38">
        <v>0</v>
      </c>
      <c r="F38">
        <v>0</v>
      </c>
    </row>
    <row r="39" spans="1:6">
      <c r="A39">
        <v>3702</v>
      </c>
      <c r="B39">
        <v>100.2702713012695</v>
      </c>
      <c r="C39">
        <v>100</v>
      </c>
      <c r="D39">
        <v>78299136</v>
      </c>
      <c r="E39">
        <v>0</v>
      </c>
      <c r="F39">
        <v>0</v>
      </c>
    </row>
    <row r="40" spans="1:6">
      <c r="A40">
        <v>3802</v>
      </c>
      <c r="B40">
        <v>100.2631530761719</v>
      </c>
      <c r="C40">
        <v>100</v>
      </c>
      <c r="D40">
        <v>78299136</v>
      </c>
      <c r="E40">
        <v>0</v>
      </c>
      <c r="F40">
        <v>0</v>
      </c>
    </row>
    <row r="41" spans="1:6">
      <c r="A41">
        <v>3902</v>
      </c>
      <c r="B41">
        <v>100.2564086914062</v>
      </c>
      <c r="C41">
        <v>100</v>
      </c>
      <c r="D41">
        <v>78299136</v>
      </c>
      <c r="E41">
        <v>0</v>
      </c>
      <c r="F41">
        <v>0</v>
      </c>
    </row>
    <row r="42" spans="1:6">
      <c r="A42">
        <v>4002</v>
      </c>
      <c r="B42">
        <v>100.2500076293945</v>
      </c>
      <c r="C42">
        <v>100</v>
      </c>
      <c r="D42">
        <v>78299136</v>
      </c>
      <c r="E42">
        <v>0</v>
      </c>
      <c r="F42">
        <v>0</v>
      </c>
    </row>
    <row r="43" spans="1:6">
      <c r="A43">
        <v>4103</v>
      </c>
      <c r="B43">
        <v>100.2439041137695</v>
      </c>
      <c r="C43">
        <v>100</v>
      </c>
      <c r="D43">
        <v>78299136</v>
      </c>
      <c r="E43">
        <v>0</v>
      </c>
      <c r="F43">
        <v>0</v>
      </c>
    </row>
    <row r="44" spans="1:6">
      <c r="A44">
        <v>4203</v>
      </c>
      <c r="B44">
        <v>100.2380981445312</v>
      </c>
      <c r="C44">
        <v>100</v>
      </c>
      <c r="D44">
        <v>78299136</v>
      </c>
      <c r="E44">
        <v>260</v>
      </c>
      <c r="F44">
        <v>6690</v>
      </c>
    </row>
    <row r="45" spans="1:6">
      <c r="A45">
        <v>4303</v>
      </c>
      <c r="B45">
        <v>100.232551574707</v>
      </c>
      <c r="C45">
        <v>100</v>
      </c>
      <c r="D45">
        <v>78299136</v>
      </c>
      <c r="E45">
        <v>260</v>
      </c>
      <c r="F45">
        <v>7175</v>
      </c>
    </row>
    <row r="46" spans="1:6">
      <c r="A46">
        <v>4403</v>
      </c>
      <c r="B46">
        <v>100.2272720336914</v>
      </c>
      <c r="C46">
        <v>100</v>
      </c>
      <c r="D46">
        <v>78299136</v>
      </c>
      <c r="E46">
        <v>0</v>
      </c>
      <c r="F46">
        <v>0</v>
      </c>
    </row>
    <row r="47" spans="1:6">
      <c r="A47">
        <v>4503</v>
      </c>
      <c r="B47">
        <v>100.2222213745117</v>
      </c>
      <c r="C47">
        <v>100</v>
      </c>
      <c r="D47">
        <v>78299136</v>
      </c>
      <c r="E47">
        <v>46</v>
      </c>
      <c r="F47">
        <v>52</v>
      </c>
    </row>
    <row r="48" spans="1:6">
      <c r="A48">
        <v>4603</v>
      </c>
      <c r="B48">
        <v>100.2173919677734</v>
      </c>
      <c r="C48">
        <v>100</v>
      </c>
      <c r="D48">
        <v>78299136</v>
      </c>
      <c r="E48">
        <v>0</v>
      </c>
      <c r="F48">
        <v>0</v>
      </c>
    </row>
    <row r="49" spans="1:6">
      <c r="A49">
        <v>4703</v>
      </c>
      <c r="B49">
        <v>100.2127685546875</v>
      </c>
      <c r="C49">
        <v>100</v>
      </c>
      <c r="D49">
        <v>78299136</v>
      </c>
      <c r="E49">
        <v>0</v>
      </c>
      <c r="F49">
        <v>0</v>
      </c>
    </row>
    <row r="50" spans="1:6">
      <c r="A50">
        <v>4804</v>
      </c>
      <c r="B50">
        <v>100.2083282470703</v>
      </c>
      <c r="C50">
        <v>100</v>
      </c>
      <c r="D50">
        <v>78299136</v>
      </c>
      <c r="E50">
        <v>0</v>
      </c>
      <c r="F50">
        <v>0</v>
      </c>
    </row>
    <row r="51" spans="1:6">
      <c r="A51">
        <v>4904</v>
      </c>
      <c r="B51">
        <v>100.2040863037109</v>
      </c>
      <c r="C51">
        <v>100</v>
      </c>
      <c r="D51">
        <v>78299136</v>
      </c>
      <c r="E51">
        <v>0</v>
      </c>
      <c r="F51">
        <v>0</v>
      </c>
    </row>
    <row r="52" spans="1:6">
      <c r="A52">
        <v>5004</v>
      </c>
      <c r="B52">
        <v>100.1999969482422</v>
      </c>
      <c r="C52">
        <v>100</v>
      </c>
      <c r="D52">
        <v>78299136</v>
      </c>
      <c r="E52">
        <v>388</v>
      </c>
      <c r="F52">
        <v>0</v>
      </c>
    </row>
    <row r="53" spans="1:6">
      <c r="A53">
        <v>5104</v>
      </c>
      <c r="B53">
        <v>100.3921661376953</v>
      </c>
      <c r="C53">
        <v>110</v>
      </c>
      <c r="D53">
        <v>78299136</v>
      </c>
      <c r="E53">
        <v>0</v>
      </c>
      <c r="F53">
        <v>0</v>
      </c>
    </row>
    <row r="54" spans="1:6">
      <c r="A54">
        <v>5204</v>
      </c>
      <c r="B54">
        <v>100.3846130371094</v>
      </c>
      <c r="C54">
        <v>100</v>
      </c>
      <c r="D54">
        <v>78299136</v>
      </c>
      <c r="E54">
        <v>260</v>
      </c>
      <c r="F54">
        <v>6445</v>
      </c>
    </row>
    <row r="55" spans="1:6">
      <c r="A55">
        <v>5304</v>
      </c>
      <c r="B55">
        <v>100.3773574829102</v>
      </c>
      <c r="C55">
        <v>100</v>
      </c>
      <c r="D55">
        <v>78299136</v>
      </c>
      <c r="E55">
        <v>260</v>
      </c>
      <c r="F55">
        <v>7542</v>
      </c>
    </row>
    <row r="56" spans="1:6">
      <c r="A56">
        <v>5404</v>
      </c>
      <c r="B56">
        <v>100.3703689575195</v>
      </c>
      <c r="C56">
        <v>100</v>
      </c>
      <c r="D56">
        <v>78299136</v>
      </c>
      <c r="E56">
        <v>0</v>
      </c>
      <c r="F56">
        <v>0</v>
      </c>
    </row>
    <row r="57" spans="1:6">
      <c r="A57">
        <v>5505</v>
      </c>
      <c r="B57">
        <v>100.3636322021484</v>
      </c>
      <c r="C57">
        <v>100</v>
      </c>
      <c r="D57">
        <v>78299136</v>
      </c>
      <c r="E57">
        <v>46</v>
      </c>
      <c r="F57">
        <v>52</v>
      </c>
    </row>
    <row r="58" spans="1:6">
      <c r="A58">
        <v>5605</v>
      </c>
      <c r="B58">
        <v>100.3571395874023</v>
      </c>
      <c r="C58">
        <v>100</v>
      </c>
      <c r="D58">
        <v>78299136</v>
      </c>
      <c r="E58">
        <v>0</v>
      </c>
      <c r="F58">
        <v>0</v>
      </c>
    </row>
    <row r="59" spans="1:6">
      <c r="A59">
        <v>5705</v>
      </c>
      <c r="B59">
        <v>100.3508834838867</v>
      </c>
      <c r="C59">
        <v>100</v>
      </c>
      <c r="D59">
        <v>78299136</v>
      </c>
      <c r="E59">
        <v>0</v>
      </c>
      <c r="F59">
        <v>0</v>
      </c>
    </row>
    <row r="60" spans="1:6">
      <c r="A60">
        <v>5805</v>
      </c>
      <c r="B60">
        <v>100.3448257446289</v>
      </c>
      <c r="C60">
        <v>100</v>
      </c>
      <c r="D60">
        <v>78299136</v>
      </c>
      <c r="E60">
        <v>0</v>
      </c>
      <c r="F60">
        <v>0</v>
      </c>
    </row>
    <row r="61" spans="1:6">
      <c r="A61">
        <v>5905</v>
      </c>
      <c r="B61">
        <v>100.338981628418</v>
      </c>
      <c r="C61">
        <v>100</v>
      </c>
      <c r="D61">
        <v>78299136</v>
      </c>
      <c r="E61">
        <v>0</v>
      </c>
      <c r="F61">
        <v>0</v>
      </c>
    </row>
    <row r="62" spans="1:6">
      <c r="A62">
        <v>6005</v>
      </c>
      <c r="B62">
        <v>100.3333358764648</v>
      </c>
      <c r="C62">
        <v>100</v>
      </c>
      <c r="D62">
        <v>78299136</v>
      </c>
      <c r="E62">
        <v>0</v>
      </c>
      <c r="F62">
        <v>0</v>
      </c>
    </row>
    <row r="63" spans="1:6">
      <c r="A63">
        <v>6105</v>
      </c>
      <c r="B63">
        <v>100.3278732299805</v>
      </c>
      <c r="C63">
        <v>100</v>
      </c>
      <c r="D63">
        <v>78299136</v>
      </c>
      <c r="E63">
        <v>0</v>
      </c>
      <c r="F63">
        <v>0</v>
      </c>
    </row>
    <row r="64" spans="1:6">
      <c r="A64">
        <v>6206</v>
      </c>
      <c r="B64">
        <v>100.3225784301758</v>
      </c>
      <c r="C64">
        <v>100</v>
      </c>
      <c r="D64">
        <v>78299136</v>
      </c>
      <c r="E64">
        <v>312</v>
      </c>
      <c r="F64">
        <v>6443</v>
      </c>
    </row>
    <row r="65" spans="1:6">
      <c r="A65">
        <v>6306</v>
      </c>
      <c r="B65">
        <v>100.3174667358398</v>
      </c>
      <c r="C65">
        <v>100</v>
      </c>
      <c r="D65">
        <v>78299136</v>
      </c>
      <c r="E65">
        <v>312</v>
      </c>
      <c r="F65">
        <v>8198</v>
      </c>
    </row>
    <row r="66" spans="1:6">
      <c r="A66">
        <v>6406</v>
      </c>
      <c r="B66">
        <v>100.3124923706055</v>
      </c>
      <c r="C66">
        <v>100</v>
      </c>
      <c r="D66">
        <v>78299136</v>
      </c>
      <c r="E66">
        <v>0</v>
      </c>
      <c r="F66">
        <v>0</v>
      </c>
    </row>
    <row r="67" spans="1:6">
      <c r="A67">
        <v>6506</v>
      </c>
      <c r="B67">
        <v>100.3076934814453</v>
      </c>
      <c r="C67">
        <v>100</v>
      </c>
      <c r="D67">
        <v>78299136</v>
      </c>
      <c r="E67">
        <v>0</v>
      </c>
      <c r="F67">
        <v>0</v>
      </c>
    </row>
    <row r="68" spans="1:6">
      <c r="A68">
        <v>6606</v>
      </c>
      <c r="B68">
        <v>100.3030319213867</v>
      </c>
      <c r="C68">
        <v>100</v>
      </c>
      <c r="D68">
        <v>78299136</v>
      </c>
      <c r="E68">
        <v>46</v>
      </c>
      <c r="F68">
        <v>52</v>
      </c>
    </row>
    <row r="69" spans="1:6">
      <c r="A69">
        <v>6706</v>
      </c>
      <c r="B69">
        <v>100.2985153198242</v>
      </c>
      <c r="C69">
        <v>100</v>
      </c>
      <c r="D69">
        <v>78299136</v>
      </c>
      <c r="E69">
        <v>0</v>
      </c>
      <c r="F69">
        <v>0</v>
      </c>
    </row>
    <row r="70" spans="1:6">
      <c r="A70">
        <v>6806</v>
      </c>
      <c r="B70">
        <v>100.4411849975586</v>
      </c>
      <c r="C70">
        <v>110</v>
      </c>
      <c r="D70">
        <v>78299136</v>
      </c>
      <c r="E70">
        <v>176</v>
      </c>
      <c r="F70">
        <v>168</v>
      </c>
    </row>
    <row r="71" spans="1:6">
      <c r="A71">
        <v>6907</v>
      </c>
      <c r="B71">
        <v>100.4347839355469</v>
      </c>
      <c r="C71">
        <v>100</v>
      </c>
      <c r="D71">
        <v>78299136</v>
      </c>
      <c r="E71">
        <v>0</v>
      </c>
      <c r="F71">
        <v>0</v>
      </c>
    </row>
    <row r="72" spans="1:6">
      <c r="A72">
        <v>7007</v>
      </c>
      <c r="B72">
        <v>100.4285659790039</v>
      </c>
      <c r="C72">
        <v>100</v>
      </c>
      <c r="D72">
        <v>78299136</v>
      </c>
      <c r="E72">
        <v>0</v>
      </c>
      <c r="F72">
        <v>0</v>
      </c>
    </row>
    <row r="73" spans="1:6">
      <c r="A73">
        <v>7107</v>
      </c>
      <c r="B73">
        <v>100.4225387573242</v>
      </c>
      <c r="C73">
        <v>100</v>
      </c>
      <c r="D73">
        <v>78299136</v>
      </c>
      <c r="E73">
        <v>0</v>
      </c>
      <c r="F73">
        <v>0</v>
      </c>
    </row>
    <row r="74" spans="1:6">
      <c r="A74">
        <v>7207</v>
      </c>
      <c r="B74">
        <v>100.4166717529297</v>
      </c>
      <c r="C74">
        <v>100</v>
      </c>
      <c r="D74">
        <v>78299136</v>
      </c>
      <c r="E74">
        <v>260</v>
      </c>
      <c r="F74">
        <v>5782</v>
      </c>
    </row>
    <row r="75" spans="1:6">
      <c r="A75">
        <v>7307</v>
      </c>
      <c r="B75">
        <v>100.4109649658203</v>
      </c>
      <c r="C75">
        <v>100</v>
      </c>
      <c r="D75">
        <v>78299136</v>
      </c>
      <c r="E75">
        <v>312</v>
      </c>
      <c r="F75">
        <v>7535</v>
      </c>
    </row>
    <row r="76" spans="1:6">
      <c r="A76">
        <v>7407</v>
      </c>
      <c r="B76">
        <v>100.4054107666016</v>
      </c>
      <c r="C76">
        <v>100</v>
      </c>
      <c r="D76">
        <v>78299136</v>
      </c>
      <c r="E76">
        <v>0</v>
      </c>
      <c r="F76">
        <v>0</v>
      </c>
    </row>
    <row r="77" spans="1:6">
      <c r="A77">
        <v>7507</v>
      </c>
      <c r="B77">
        <v>100.3999938964844</v>
      </c>
      <c r="C77">
        <v>100</v>
      </c>
      <c r="D77">
        <v>78299136</v>
      </c>
      <c r="E77">
        <v>0</v>
      </c>
      <c r="F77">
        <v>0</v>
      </c>
    </row>
    <row r="78" spans="1:6">
      <c r="A78">
        <v>7608</v>
      </c>
      <c r="B78">
        <v>100.3947372436523</v>
      </c>
      <c r="C78">
        <v>100</v>
      </c>
      <c r="D78">
        <v>78299136</v>
      </c>
      <c r="E78">
        <v>0</v>
      </c>
      <c r="F78">
        <v>0</v>
      </c>
    </row>
    <row r="79" spans="1:6">
      <c r="A79">
        <v>7708</v>
      </c>
      <c r="B79">
        <v>100.3890991210938</v>
      </c>
      <c r="C79">
        <v>100</v>
      </c>
      <c r="D79">
        <v>78299136</v>
      </c>
      <c r="E79">
        <v>0</v>
      </c>
      <c r="F79">
        <v>0</v>
      </c>
    </row>
    <row r="80" spans="1:6">
      <c r="A80">
        <v>7808</v>
      </c>
      <c r="B80">
        <v>100.3841247558594</v>
      </c>
      <c r="C80">
        <v>100</v>
      </c>
      <c r="D80">
        <v>78299136</v>
      </c>
      <c r="E80">
        <v>0</v>
      </c>
      <c r="F80">
        <v>0</v>
      </c>
    </row>
    <row r="81" spans="1:6">
      <c r="A81">
        <v>7908</v>
      </c>
      <c r="B81">
        <v>100.379264831543</v>
      </c>
      <c r="C81">
        <v>100</v>
      </c>
      <c r="D81">
        <v>78299136</v>
      </c>
      <c r="E81">
        <v>46</v>
      </c>
      <c r="F81">
        <v>52</v>
      </c>
    </row>
    <row r="82" spans="1:6">
      <c r="A82">
        <v>8008</v>
      </c>
      <c r="B82">
        <v>100.3745346069336</v>
      </c>
      <c r="C82">
        <v>100</v>
      </c>
      <c r="D82">
        <v>78299136</v>
      </c>
      <c r="E82">
        <v>0</v>
      </c>
      <c r="F82">
        <v>0</v>
      </c>
    </row>
    <row r="83" spans="1:6">
      <c r="A83">
        <v>8108</v>
      </c>
      <c r="B83">
        <v>100.3699188232422</v>
      </c>
      <c r="C83">
        <v>100</v>
      </c>
      <c r="D83">
        <v>78299136</v>
      </c>
      <c r="E83">
        <v>0</v>
      </c>
      <c r="F83">
        <v>0</v>
      </c>
    </row>
    <row r="84" spans="1:6">
      <c r="A84">
        <v>8208</v>
      </c>
      <c r="B84">
        <v>100.2436065673828</v>
      </c>
      <c r="C84">
        <v>90</v>
      </c>
      <c r="D84">
        <v>78299136</v>
      </c>
      <c r="E84">
        <v>312</v>
      </c>
      <c r="F84">
        <v>8416</v>
      </c>
    </row>
    <row r="85" spans="1:6">
      <c r="A85">
        <v>8308</v>
      </c>
      <c r="B85">
        <v>100.3610153198242</v>
      </c>
      <c r="C85">
        <v>110</v>
      </c>
      <c r="D85">
        <v>78299136</v>
      </c>
      <c r="E85">
        <v>260</v>
      </c>
      <c r="F85">
        <v>5647</v>
      </c>
    </row>
    <row r="86" spans="1:6">
      <c r="A86">
        <v>8408</v>
      </c>
      <c r="B86">
        <v>100.4761962890625</v>
      </c>
      <c r="C86">
        <v>111.1111145019531</v>
      </c>
      <c r="D86">
        <v>78299136</v>
      </c>
      <c r="E86">
        <v>0</v>
      </c>
      <c r="F86">
        <v>0</v>
      </c>
    </row>
    <row r="87" spans="1:6">
      <c r="A87">
        <v>8508</v>
      </c>
      <c r="B87">
        <v>100.470588684082</v>
      </c>
      <c r="C87">
        <v>100</v>
      </c>
      <c r="D87">
        <v>78299136</v>
      </c>
      <c r="E87">
        <v>0</v>
      </c>
      <c r="F87">
        <v>0</v>
      </c>
    </row>
    <row r="88" spans="1:6">
      <c r="A88">
        <v>8608</v>
      </c>
      <c r="B88">
        <v>100.4651184082031</v>
      </c>
      <c r="C88">
        <v>100</v>
      </c>
      <c r="D88">
        <v>78299136</v>
      </c>
      <c r="E88">
        <v>0</v>
      </c>
      <c r="F88">
        <v>0</v>
      </c>
    </row>
    <row r="89" spans="1:6">
      <c r="A89">
        <v>8709</v>
      </c>
      <c r="B89">
        <v>100.4592437744141</v>
      </c>
      <c r="C89">
        <v>100</v>
      </c>
      <c r="D89">
        <v>78299136</v>
      </c>
      <c r="E89">
        <v>0</v>
      </c>
      <c r="F89">
        <v>0</v>
      </c>
    </row>
    <row r="90" spans="1:6">
      <c r="A90">
        <v>8809</v>
      </c>
      <c r="B90">
        <v>100.4540328979492</v>
      </c>
      <c r="C90">
        <v>100</v>
      </c>
      <c r="D90">
        <v>78299136</v>
      </c>
      <c r="E90">
        <v>0</v>
      </c>
      <c r="F90">
        <v>0</v>
      </c>
    </row>
    <row r="91" spans="1:6">
      <c r="A91">
        <v>8909</v>
      </c>
      <c r="B91">
        <v>100.4489288330078</v>
      </c>
      <c r="C91">
        <v>100</v>
      </c>
      <c r="D91">
        <v>78299136</v>
      </c>
      <c r="E91">
        <v>46</v>
      </c>
      <c r="F91">
        <v>52</v>
      </c>
    </row>
    <row r="92" spans="1:6">
      <c r="A92">
        <v>9009</v>
      </c>
      <c r="B92">
        <v>100.4439468383789</v>
      </c>
      <c r="C92">
        <v>100</v>
      </c>
      <c r="D92">
        <v>78299136</v>
      </c>
      <c r="E92">
        <v>0</v>
      </c>
      <c r="F92">
        <v>0</v>
      </c>
    </row>
    <row r="93" spans="1:6">
      <c r="A93">
        <v>9109</v>
      </c>
      <c r="B93">
        <v>100.4390869140625</v>
      </c>
      <c r="C93">
        <v>100</v>
      </c>
      <c r="D93">
        <v>78299136</v>
      </c>
      <c r="E93">
        <v>0</v>
      </c>
      <c r="F93">
        <v>0</v>
      </c>
    </row>
    <row r="94" spans="1:6">
      <c r="A94">
        <v>9209</v>
      </c>
      <c r="B94">
        <v>100.4343185424805</v>
      </c>
      <c r="C94">
        <v>100</v>
      </c>
      <c r="D94">
        <v>78299136</v>
      </c>
      <c r="E94">
        <v>0</v>
      </c>
      <c r="F94">
        <v>4500</v>
      </c>
    </row>
    <row r="95" spans="1:6">
      <c r="A95">
        <v>9309</v>
      </c>
      <c r="B95">
        <v>100.4296417236328</v>
      </c>
      <c r="C95">
        <v>100</v>
      </c>
      <c r="D95">
        <v>78299136</v>
      </c>
      <c r="E95">
        <v>572</v>
      </c>
      <c r="F95">
        <v>9315</v>
      </c>
    </row>
    <row r="96" spans="1:6">
      <c r="A96">
        <v>9409</v>
      </c>
      <c r="B96">
        <v>100.4250793457031</v>
      </c>
      <c r="C96">
        <v>100</v>
      </c>
      <c r="D96">
        <v>78299136</v>
      </c>
      <c r="E96">
        <v>0</v>
      </c>
      <c r="F96">
        <v>0</v>
      </c>
    </row>
    <row r="97" spans="1:6">
      <c r="A97">
        <v>9509</v>
      </c>
      <c r="B97">
        <v>100.4206085205078</v>
      </c>
      <c r="C97">
        <v>100</v>
      </c>
      <c r="D97">
        <v>78299136</v>
      </c>
      <c r="E97">
        <v>0</v>
      </c>
      <c r="F97">
        <v>0</v>
      </c>
    </row>
    <row r="98" spans="1:6">
      <c r="A98">
        <v>9609</v>
      </c>
      <c r="B98">
        <v>100.4162292480469</v>
      </c>
      <c r="C98">
        <v>100</v>
      </c>
      <c r="D98">
        <v>78299136</v>
      </c>
      <c r="E98">
        <v>0</v>
      </c>
      <c r="F98">
        <v>0</v>
      </c>
    </row>
    <row r="99" spans="1:6">
      <c r="A99">
        <v>9709</v>
      </c>
      <c r="B99">
        <v>100.4119491577148</v>
      </c>
      <c r="C99">
        <v>100</v>
      </c>
      <c r="D99">
        <v>78299136</v>
      </c>
      <c r="E99">
        <v>0</v>
      </c>
      <c r="F99">
        <v>0</v>
      </c>
    </row>
    <row r="100" spans="1:6">
      <c r="A100">
        <v>9809</v>
      </c>
      <c r="B100">
        <v>100.4077453613281</v>
      </c>
      <c r="C100">
        <v>100</v>
      </c>
      <c r="D100">
        <v>78299136</v>
      </c>
      <c r="E100">
        <v>0</v>
      </c>
      <c r="F100">
        <v>0</v>
      </c>
    </row>
    <row r="101" spans="1:6">
      <c r="A101">
        <v>9909</v>
      </c>
      <c r="B101">
        <v>100.4036331176758</v>
      </c>
      <c r="C101">
        <v>100</v>
      </c>
      <c r="D101">
        <v>78299136</v>
      </c>
      <c r="E101">
        <v>0</v>
      </c>
      <c r="F101">
        <v>0</v>
      </c>
    </row>
    <row r="102" spans="1:6">
      <c r="A102">
        <v>10009</v>
      </c>
      <c r="B102">
        <v>100.3996047973633</v>
      </c>
      <c r="C102">
        <v>100</v>
      </c>
      <c r="D102">
        <v>78299136</v>
      </c>
      <c r="E102">
        <v>46</v>
      </c>
      <c r="F102">
        <v>52</v>
      </c>
    </row>
    <row r="103" spans="1:6">
      <c r="A103">
        <v>10109</v>
      </c>
      <c r="B103">
        <v>100.3956451416016</v>
      </c>
      <c r="C103">
        <v>100</v>
      </c>
      <c r="D103">
        <v>78299136</v>
      </c>
      <c r="E103">
        <v>176</v>
      </c>
      <c r="F103">
        <v>168</v>
      </c>
    </row>
    <row r="104" spans="1:6">
      <c r="A104">
        <v>10209</v>
      </c>
      <c r="B104">
        <v>100.4897155761719</v>
      </c>
      <c r="C104">
        <v>110</v>
      </c>
      <c r="D104">
        <v>78299136</v>
      </c>
      <c r="E104">
        <v>0</v>
      </c>
      <c r="F104">
        <v>0</v>
      </c>
    </row>
    <row r="105" spans="1:6">
      <c r="A105">
        <v>10309</v>
      </c>
      <c r="B105">
        <v>100.4849700927734</v>
      </c>
      <c r="C105">
        <v>100</v>
      </c>
      <c r="D105">
        <v>78299136</v>
      </c>
      <c r="E105">
        <v>260</v>
      </c>
      <c r="F105">
        <v>6025</v>
      </c>
    </row>
    <row r="106" spans="1:6">
      <c r="A106">
        <v>10409</v>
      </c>
      <c r="B106">
        <v>100.4803085327148</v>
      </c>
      <c r="C106">
        <v>100</v>
      </c>
      <c r="D106">
        <v>78299136</v>
      </c>
      <c r="E106">
        <v>260</v>
      </c>
      <c r="F106">
        <v>7192</v>
      </c>
    </row>
    <row r="107" spans="1:6">
      <c r="A107">
        <v>10509</v>
      </c>
      <c r="B107">
        <v>100.4757385253906</v>
      </c>
      <c r="C107">
        <v>100</v>
      </c>
      <c r="D107">
        <v>78299136</v>
      </c>
      <c r="E107">
        <v>0</v>
      </c>
      <c r="F107">
        <v>0</v>
      </c>
    </row>
    <row r="108" spans="1:6">
      <c r="A108">
        <v>10609</v>
      </c>
      <c r="B108">
        <v>100.4712600708008</v>
      </c>
      <c r="C108">
        <v>100</v>
      </c>
      <c r="D108">
        <v>78299136</v>
      </c>
      <c r="E108">
        <v>0</v>
      </c>
      <c r="F108">
        <v>0</v>
      </c>
    </row>
    <row r="109" spans="1:6">
      <c r="A109">
        <v>10709</v>
      </c>
      <c r="B109">
        <v>100.4668579101562</v>
      </c>
      <c r="C109">
        <v>100</v>
      </c>
      <c r="D109">
        <v>78299136</v>
      </c>
      <c r="E109">
        <v>0</v>
      </c>
      <c r="F109">
        <v>0</v>
      </c>
    </row>
    <row r="110" spans="1:6">
      <c r="A110">
        <v>10809</v>
      </c>
      <c r="B110">
        <v>100.462532043457</v>
      </c>
      <c r="C110">
        <v>100</v>
      </c>
      <c r="D110">
        <v>78299136</v>
      </c>
      <c r="E110">
        <v>0</v>
      </c>
      <c r="F110">
        <v>0</v>
      </c>
    </row>
    <row r="111" spans="1:6">
      <c r="A111">
        <v>10909</v>
      </c>
      <c r="B111">
        <v>100.4582977294922</v>
      </c>
      <c r="C111">
        <v>100</v>
      </c>
      <c r="D111">
        <v>78299136</v>
      </c>
      <c r="E111">
        <v>0</v>
      </c>
      <c r="F111">
        <v>0</v>
      </c>
    </row>
    <row r="112" spans="1:6">
      <c r="A112">
        <v>11009</v>
      </c>
      <c r="B112">
        <v>100.4541244506836</v>
      </c>
      <c r="C112">
        <v>100</v>
      </c>
      <c r="D112">
        <v>78299136</v>
      </c>
      <c r="E112">
        <v>0</v>
      </c>
      <c r="F112">
        <v>0</v>
      </c>
    </row>
    <row r="113" spans="1:6">
      <c r="A113">
        <v>11109</v>
      </c>
      <c r="B113">
        <v>100.4500503540039</v>
      </c>
      <c r="C113">
        <v>100</v>
      </c>
      <c r="D113">
        <v>78299136</v>
      </c>
      <c r="E113">
        <v>0</v>
      </c>
      <c r="F113">
        <v>0</v>
      </c>
    </row>
    <row r="114" spans="1:6">
      <c r="A114">
        <v>11209</v>
      </c>
      <c r="B114">
        <v>100.4460296630859</v>
      </c>
      <c r="C114">
        <v>100</v>
      </c>
      <c r="D114">
        <v>78299136</v>
      </c>
      <c r="E114">
        <v>46</v>
      </c>
      <c r="F114">
        <v>52</v>
      </c>
    </row>
    <row r="115" spans="1:6">
      <c r="A115">
        <v>11309</v>
      </c>
      <c r="B115">
        <v>100.4420852661133</v>
      </c>
      <c r="C115">
        <v>100</v>
      </c>
      <c r="D115">
        <v>78299136</v>
      </c>
      <c r="E115">
        <v>260</v>
      </c>
      <c r="F115">
        <v>6868</v>
      </c>
    </row>
    <row r="116" spans="1:6">
      <c r="A116">
        <v>11409</v>
      </c>
      <c r="B116">
        <v>100.4382171630859</v>
      </c>
      <c r="C116">
        <v>100</v>
      </c>
      <c r="D116">
        <v>78299136</v>
      </c>
      <c r="E116">
        <v>312</v>
      </c>
      <c r="F116">
        <v>7248</v>
      </c>
    </row>
    <row r="117" spans="1:6">
      <c r="A117">
        <v>11510</v>
      </c>
      <c r="B117">
        <v>100.4344100952148</v>
      </c>
      <c r="C117">
        <v>100</v>
      </c>
      <c r="D117">
        <v>78299136</v>
      </c>
      <c r="E117">
        <v>0</v>
      </c>
      <c r="F117">
        <v>0</v>
      </c>
    </row>
    <row r="118" spans="1:6">
      <c r="A118">
        <v>11610</v>
      </c>
      <c r="B118">
        <v>100.4306640625</v>
      </c>
      <c r="C118">
        <v>100</v>
      </c>
      <c r="D118">
        <v>78299136</v>
      </c>
      <c r="E118">
        <v>0</v>
      </c>
      <c r="F118">
        <v>0</v>
      </c>
    </row>
    <row r="119" spans="1:6">
      <c r="A119">
        <v>11710</v>
      </c>
      <c r="B119">
        <v>100.4269866943359</v>
      </c>
      <c r="C119">
        <v>100</v>
      </c>
      <c r="D119">
        <v>78299136</v>
      </c>
      <c r="E119">
        <v>0</v>
      </c>
      <c r="F119">
        <v>0</v>
      </c>
    </row>
    <row r="120" spans="1:6">
      <c r="A120">
        <v>11810</v>
      </c>
      <c r="B120">
        <v>100.4233703613281</v>
      </c>
      <c r="C120">
        <v>100</v>
      </c>
      <c r="D120">
        <v>78299136</v>
      </c>
      <c r="E120">
        <v>0</v>
      </c>
      <c r="F120">
        <v>0</v>
      </c>
    </row>
    <row r="121" spans="1:6">
      <c r="A121">
        <v>11910</v>
      </c>
      <c r="B121">
        <v>100.4198226928711</v>
      </c>
      <c r="C121">
        <v>100</v>
      </c>
      <c r="D121">
        <v>78299136</v>
      </c>
      <c r="E121">
        <v>0</v>
      </c>
      <c r="F121">
        <v>0</v>
      </c>
    </row>
    <row r="122" spans="1:6">
      <c r="A122">
        <v>12010</v>
      </c>
      <c r="B122">
        <v>100.4163131713867</v>
      </c>
      <c r="C122">
        <v>100</v>
      </c>
      <c r="D122">
        <v>78299136</v>
      </c>
      <c r="E122">
        <v>0</v>
      </c>
      <c r="F122">
        <v>0</v>
      </c>
    </row>
    <row r="123" spans="1:6">
      <c r="A123">
        <v>12110</v>
      </c>
      <c r="B123">
        <v>100.4954605102539</v>
      </c>
      <c r="C123">
        <v>110</v>
      </c>
      <c r="D123">
        <v>78299136</v>
      </c>
      <c r="E123">
        <v>0</v>
      </c>
      <c r="F123">
        <v>0</v>
      </c>
    </row>
    <row r="124" spans="1:6">
      <c r="A124">
        <v>12210</v>
      </c>
      <c r="B124">
        <v>100.4914016723633</v>
      </c>
      <c r="C124">
        <v>100</v>
      </c>
      <c r="D124">
        <v>78299136</v>
      </c>
      <c r="E124">
        <v>0</v>
      </c>
      <c r="F124">
        <v>0</v>
      </c>
    </row>
    <row r="125" spans="1:6">
      <c r="A125">
        <v>12310</v>
      </c>
      <c r="B125">
        <v>100.4874114990234</v>
      </c>
      <c r="C125">
        <v>100</v>
      </c>
      <c r="D125">
        <v>78299136</v>
      </c>
      <c r="E125">
        <v>358</v>
      </c>
      <c r="F125">
        <v>7851</v>
      </c>
    </row>
    <row r="126" spans="1:6">
      <c r="A126">
        <v>12410</v>
      </c>
      <c r="B126">
        <v>100.4834747314453</v>
      </c>
      <c r="C126">
        <v>100</v>
      </c>
      <c r="D126">
        <v>78299136</v>
      </c>
      <c r="E126">
        <v>260</v>
      </c>
      <c r="F126">
        <v>6272</v>
      </c>
    </row>
    <row r="127" spans="1:6">
      <c r="A127">
        <v>12510</v>
      </c>
      <c r="B127">
        <v>100.4796142578125</v>
      </c>
      <c r="C127">
        <v>100</v>
      </c>
      <c r="D127">
        <v>78299136</v>
      </c>
      <c r="E127">
        <v>0</v>
      </c>
      <c r="F127">
        <v>0</v>
      </c>
    </row>
    <row r="128" spans="1:6">
      <c r="A128">
        <v>12610</v>
      </c>
      <c r="B128">
        <v>100.4758148193359</v>
      </c>
      <c r="C128">
        <v>100</v>
      </c>
      <c r="D128">
        <v>78299136</v>
      </c>
      <c r="E128">
        <v>0</v>
      </c>
      <c r="F128">
        <v>0</v>
      </c>
    </row>
    <row r="129" spans="1:6">
      <c r="A129">
        <v>12710</v>
      </c>
      <c r="B129">
        <v>100.4720687866211</v>
      </c>
      <c r="C129">
        <v>100</v>
      </c>
      <c r="D129">
        <v>78299136</v>
      </c>
      <c r="E129">
        <v>0</v>
      </c>
      <c r="F129">
        <v>0</v>
      </c>
    </row>
    <row r="130" spans="1:6">
      <c r="A130">
        <v>12810</v>
      </c>
      <c r="B130">
        <v>100.4683837890625</v>
      </c>
      <c r="C130">
        <v>100</v>
      </c>
      <c r="D130">
        <v>78299136</v>
      </c>
      <c r="E130">
        <v>0</v>
      </c>
      <c r="F130">
        <v>0</v>
      </c>
    </row>
    <row r="131" spans="1:6">
      <c r="A131">
        <v>12910</v>
      </c>
      <c r="B131">
        <v>100.4647598266602</v>
      </c>
      <c r="C131">
        <v>100</v>
      </c>
      <c r="D131">
        <v>78299136</v>
      </c>
      <c r="E131">
        <v>0</v>
      </c>
      <c r="F131">
        <v>0</v>
      </c>
    </row>
    <row r="132" spans="1:6">
      <c r="A132">
        <v>13010</v>
      </c>
      <c r="B132">
        <v>100.461181640625</v>
      </c>
      <c r="C132">
        <v>100</v>
      </c>
      <c r="D132">
        <v>78299136</v>
      </c>
      <c r="E132">
        <v>0</v>
      </c>
      <c r="F132">
        <v>0</v>
      </c>
    </row>
    <row r="133" spans="1:6">
      <c r="A133">
        <v>13110</v>
      </c>
      <c r="B133">
        <v>100.4576721191406</v>
      </c>
      <c r="C133">
        <v>100</v>
      </c>
      <c r="D133">
        <v>78299136</v>
      </c>
      <c r="E133">
        <v>0</v>
      </c>
      <c r="F133">
        <v>0</v>
      </c>
    </row>
    <row r="134" spans="1:6">
      <c r="A134">
        <v>13210</v>
      </c>
      <c r="B134">
        <v>100.4542007446289</v>
      </c>
      <c r="C134">
        <v>100</v>
      </c>
      <c r="D134">
        <v>78299136</v>
      </c>
      <c r="E134">
        <v>0</v>
      </c>
      <c r="F134">
        <v>0</v>
      </c>
    </row>
    <row r="135" spans="1:6">
      <c r="A135">
        <v>13310</v>
      </c>
      <c r="B135">
        <v>100.4507904052734</v>
      </c>
      <c r="C135">
        <v>100</v>
      </c>
      <c r="D135">
        <v>78299136</v>
      </c>
      <c r="E135">
        <v>260</v>
      </c>
      <c r="F135">
        <v>5731</v>
      </c>
    </row>
    <row r="136" spans="1:6">
      <c r="A136">
        <v>13410</v>
      </c>
      <c r="B136">
        <v>100.4474258422852</v>
      </c>
      <c r="C136">
        <v>100</v>
      </c>
      <c r="D136">
        <v>78299136</v>
      </c>
      <c r="E136">
        <v>462</v>
      </c>
      <c r="F136">
        <v>8465</v>
      </c>
    </row>
    <row r="137" spans="1:6">
      <c r="A137">
        <v>13510</v>
      </c>
      <c r="B137">
        <v>100.4441146850586</v>
      </c>
      <c r="C137">
        <v>100</v>
      </c>
      <c r="D137">
        <v>78299136</v>
      </c>
      <c r="E137">
        <v>72</v>
      </c>
      <c r="F137">
        <v>52</v>
      </c>
    </row>
    <row r="138" spans="1:6">
      <c r="A138">
        <v>13610</v>
      </c>
      <c r="B138">
        <v>100.4408493041992</v>
      </c>
      <c r="C138">
        <v>100</v>
      </c>
      <c r="D138">
        <v>78299136</v>
      </c>
      <c r="E138">
        <v>0</v>
      </c>
      <c r="F138">
        <v>0</v>
      </c>
    </row>
    <row r="139" spans="1:6">
      <c r="A139">
        <v>13710</v>
      </c>
      <c r="B139">
        <v>100.5105743408203</v>
      </c>
      <c r="C139">
        <v>110</v>
      </c>
      <c r="D139">
        <v>78299136</v>
      </c>
      <c r="E139">
        <v>0</v>
      </c>
      <c r="F139">
        <v>0</v>
      </c>
    </row>
    <row r="140" spans="1:6">
      <c r="A140">
        <v>13810</v>
      </c>
      <c r="B140">
        <v>100.5068817138672</v>
      </c>
      <c r="C140">
        <v>100</v>
      </c>
      <c r="D140">
        <v>78299136</v>
      </c>
      <c r="E140">
        <v>0</v>
      </c>
      <c r="F140">
        <v>0</v>
      </c>
    </row>
    <row r="141" spans="1:6">
      <c r="A141">
        <v>13910</v>
      </c>
      <c r="B141">
        <v>100.5032272338867</v>
      </c>
      <c r="C141">
        <v>100</v>
      </c>
      <c r="D141">
        <v>78299136</v>
      </c>
      <c r="E141">
        <v>0</v>
      </c>
      <c r="F141">
        <v>0</v>
      </c>
    </row>
    <row r="142" spans="1:6">
      <c r="A142">
        <v>14010</v>
      </c>
      <c r="B142">
        <v>100.499641418457</v>
      </c>
      <c r="C142">
        <v>100</v>
      </c>
      <c r="D142">
        <v>78299136</v>
      </c>
      <c r="E142">
        <v>0</v>
      </c>
      <c r="F142">
        <v>0</v>
      </c>
    </row>
    <row r="143" spans="1:6">
      <c r="A143">
        <v>14110</v>
      </c>
      <c r="B143">
        <v>100.4961013793945</v>
      </c>
      <c r="C143">
        <v>100</v>
      </c>
      <c r="D143">
        <v>78299136</v>
      </c>
      <c r="E143">
        <v>0</v>
      </c>
      <c r="F143">
        <v>0</v>
      </c>
    </row>
    <row r="144" spans="1:6">
      <c r="A144">
        <v>14210</v>
      </c>
      <c r="B144">
        <v>100.4926071166992</v>
      </c>
      <c r="C144">
        <v>100</v>
      </c>
      <c r="D144">
        <v>78299136</v>
      </c>
      <c r="E144">
        <v>0</v>
      </c>
      <c r="F144">
        <v>0</v>
      </c>
    </row>
    <row r="145" spans="1:6">
      <c r="A145">
        <v>14310</v>
      </c>
      <c r="B145">
        <v>100.4891662597656</v>
      </c>
      <c r="C145">
        <v>100</v>
      </c>
      <c r="D145">
        <v>78299136</v>
      </c>
      <c r="E145">
        <v>312</v>
      </c>
      <c r="F145">
        <v>6892</v>
      </c>
    </row>
    <row r="146" spans="1:6">
      <c r="A146">
        <v>14410</v>
      </c>
      <c r="B146">
        <v>100.4857788085938</v>
      </c>
      <c r="C146">
        <v>100</v>
      </c>
      <c r="D146">
        <v>78299136</v>
      </c>
      <c r="E146">
        <v>312</v>
      </c>
      <c r="F146">
        <v>7015</v>
      </c>
    </row>
    <row r="147" spans="1:6">
      <c r="A147">
        <v>14510</v>
      </c>
      <c r="B147">
        <v>100.4824295043945</v>
      </c>
      <c r="C147">
        <v>100</v>
      </c>
      <c r="D147">
        <v>78299136</v>
      </c>
      <c r="E147">
        <v>0</v>
      </c>
      <c r="F147">
        <v>0</v>
      </c>
    </row>
    <row r="148" spans="1:6">
      <c r="A148">
        <v>14610</v>
      </c>
      <c r="B148">
        <v>100.4791259765625</v>
      </c>
      <c r="C148">
        <v>100</v>
      </c>
      <c r="D148">
        <v>78299136</v>
      </c>
      <c r="E148">
        <v>0</v>
      </c>
      <c r="F148">
        <v>0</v>
      </c>
    </row>
    <row r="149" spans="1:6">
      <c r="A149">
        <v>14710</v>
      </c>
      <c r="B149">
        <v>100.4758682250977</v>
      </c>
      <c r="C149">
        <v>100</v>
      </c>
      <c r="D149">
        <v>78299136</v>
      </c>
      <c r="E149">
        <v>0</v>
      </c>
      <c r="F149">
        <v>0</v>
      </c>
    </row>
    <row r="150" spans="1:6">
      <c r="A150">
        <v>14810</v>
      </c>
      <c r="B150">
        <v>100.47265625</v>
      </c>
      <c r="C150">
        <v>100</v>
      </c>
      <c r="D150">
        <v>78299136</v>
      </c>
      <c r="E150">
        <v>0</v>
      </c>
      <c r="F150">
        <v>0</v>
      </c>
    </row>
    <row r="151" spans="1:6">
      <c r="A151">
        <v>14910</v>
      </c>
      <c r="B151">
        <v>100.469482421875</v>
      </c>
      <c r="C151">
        <v>100</v>
      </c>
      <c r="D151">
        <v>78299136</v>
      </c>
      <c r="E151">
        <v>46</v>
      </c>
      <c r="F151">
        <v>52</v>
      </c>
    </row>
    <row r="152" spans="1:6">
      <c r="A152">
        <v>15010</v>
      </c>
      <c r="B152">
        <v>100.4663619995117</v>
      </c>
      <c r="C152">
        <v>100</v>
      </c>
      <c r="D152">
        <v>78299136</v>
      </c>
      <c r="E152">
        <v>0</v>
      </c>
      <c r="F152">
        <v>0</v>
      </c>
    </row>
    <row r="153" spans="1:6">
      <c r="A153">
        <v>15110</v>
      </c>
      <c r="B153">
        <v>100.4632720947266</v>
      </c>
      <c r="C153">
        <v>100</v>
      </c>
      <c r="D153">
        <v>78299136</v>
      </c>
      <c r="E153">
        <v>0</v>
      </c>
      <c r="F153">
        <v>0</v>
      </c>
    </row>
    <row r="154" spans="1:6">
      <c r="A154">
        <v>15210</v>
      </c>
      <c r="B154">
        <v>100.4602203369141</v>
      </c>
      <c r="C154">
        <v>100</v>
      </c>
      <c r="D154">
        <v>78299136</v>
      </c>
      <c r="E154">
        <v>0</v>
      </c>
      <c r="F154">
        <v>0</v>
      </c>
    </row>
    <row r="155" spans="1:6">
      <c r="A155">
        <v>15310</v>
      </c>
      <c r="B155">
        <v>100.4572143554688</v>
      </c>
      <c r="C155">
        <v>100</v>
      </c>
      <c r="D155">
        <v>78299136</v>
      </c>
      <c r="E155">
        <v>260</v>
      </c>
      <c r="F155">
        <v>6273</v>
      </c>
    </row>
    <row r="156" spans="1:6">
      <c r="A156">
        <v>15410</v>
      </c>
      <c r="B156">
        <v>100.4542465209961</v>
      </c>
      <c r="C156">
        <v>100</v>
      </c>
      <c r="D156">
        <v>78299136</v>
      </c>
      <c r="E156">
        <v>260</v>
      </c>
      <c r="F156">
        <v>7505</v>
      </c>
    </row>
    <row r="157" spans="1:6">
      <c r="A157">
        <v>15510</v>
      </c>
      <c r="B157">
        <v>100.5157928466797</v>
      </c>
      <c r="C157">
        <v>110</v>
      </c>
      <c r="D157">
        <v>78299136</v>
      </c>
      <c r="E157">
        <v>0</v>
      </c>
      <c r="F157">
        <v>0</v>
      </c>
    </row>
    <row r="158" spans="1:6">
      <c r="A158">
        <v>15610</v>
      </c>
      <c r="B158">
        <v>100.5124893188477</v>
      </c>
      <c r="C158">
        <v>100</v>
      </c>
      <c r="D158">
        <v>78299136</v>
      </c>
      <c r="E158">
        <v>0</v>
      </c>
      <c r="F158">
        <v>0</v>
      </c>
    </row>
    <row r="159" spans="1:6">
      <c r="A159">
        <v>15710</v>
      </c>
      <c r="B159">
        <v>100.5092239379883</v>
      </c>
      <c r="C159">
        <v>100</v>
      </c>
      <c r="D159">
        <v>78299136</v>
      </c>
      <c r="E159">
        <v>0</v>
      </c>
      <c r="F159">
        <v>0</v>
      </c>
    </row>
    <row r="160" spans="1:6">
      <c r="A160">
        <v>15810</v>
      </c>
      <c r="B160">
        <v>100.5060043334961</v>
      </c>
      <c r="C160">
        <v>100</v>
      </c>
      <c r="D160">
        <v>78299136</v>
      </c>
      <c r="E160">
        <v>0</v>
      </c>
      <c r="F160">
        <v>0</v>
      </c>
    </row>
    <row r="161" spans="1:6">
      <c r="A161">
        <v>15910</v>
      </c>
      <c r="B161">
        <v>100.5028228759766</v>
      </c>
      <c r="C161">
        <v>100</v>
      </c>
      <c r="D161">
        <v>78299136</v>
      </c>
      <c r="E161">
        <v>46</v>
      </c>
      <c r="F161">
        <v>52</v>
      </c>
    </row>
    <row r="162" spans="1:6">
      <c r="A162">
        <v>16010</v>
      </c>
      <c r="B162">
        <v>100.4996871948242</v>
      </c>
      <c r="C162">
        <v>100</v>
      </c>
      <c r="D162">
        <v>78299136</v>
      </c>
      <c r="E162">
        <v>0</v>
      </c>
      <c r="F162">
        <v>0</v>
      </c>
    </row>
    <row r="163" spans="1:6">
      <c r="A163">
        <v>16110</v>
      </c>
      <c r="B163">
        <v>100.4965896606445</v>
      </c>
      <c r="C163">
        <v>100</v>
      </c>
      <c r="D163">
        <v>78299136</v>
      </c>
      <c r="E163">
        <v>0</v>
      </c>
      <c r="F163">
        <v>0</v>
      </c>
    </row>
    <row r="164" spans="1:6">
      <c r="A164">
        <v>16210</v>
      </c>
      <c r="B164">
        <v>100.4935302734375</v>
      </c>
      <c r="C164">
        <v>100</v>
      </c>
      <c r="D164">
        <v>78299136</v>
      </c>
      <c r="E164">
        <v>0</v>
      </c>
      <c r="F164">
        <v>0</v>
      </c>
    </row>
    <row r="165" spans="1:6">
      <c r="A165">
        <v>16310</v>
      </c>
      <c r="B165">
        <v>100.4905014038086</v>
      </c>
      <c r="C165">
        <v>100</v>
      </c>
      <c r="D165">
        <v>78299136</v>
      </c>
      <c r="E165">
        <v>312</v>
      </c>
      <c r="F165">
        <v>7271</v>
      </c>
    </row>
    <row r="166" spans="1:6">
      <c r="A166">
        <v>16411</v>
      </c>
      <c r="B166">
        <v>100.4875030517578</v>
      </c>
      <c r="C166">
        <v>100</v>
      </c>
      <c r="D166">
        <v>78299136</v>
      </c>
      <c r="E166">
        <v>312</v>
      </c>
      <c r="F166">
        <v>6534</v>
      </c>
    </row>
    <row r="167" spans="1:6">
      <c r="A167">
        <v>16511</v>
      </c>
      <c r="B167">
        <v>100.4845504760742</v>
      </c>
      <c r="C167">
        <v>100</v>
      </c>
      <c r="D167">
        <v>78299136</v>
      </c>
      <c r="E167">
        <v>0</v>
      </c>
      <c r="F167">
        <v>0</v>
      </c>
    </row>
    <row r="168" spans="1:6">
      <c r="A168">
        <v>16611</v>
      </c>
      <c r="B168">
        <v>100.4816436767578</v>
      </c>
      <c r="C168">
        <v>100</v>
      </c>
      <c r="D168">
        <v>78299136</v>
      </c>
      <c r="E168">
        <v>0</v>
      </c>
      <c r="F168">
        <v>0</v>
      </c>
    </row>
    <row r="169" spans="1:6">
      <c r="A169">
        <v>16711</v>
      </c>
      <c r="B169">
        <v>100.478759765625</v>
      </c>
      <c r="C169">
        <v>100</v>
      </c>
      <c r="D169">
        <v>78299136</v>
      </c>
      <c r="E169">
        <v>0</v>
      </c>
      <c r="F169">
        <v>0</v>
      </c>
    </row>
    <row r="170" spans="1:6">
      <c r="A170">
        <v>16811</v>
      </c>
      <c r="B170">
        <v>100.4759063720703</v>
      </c>
      <c r="C170">
        <v>100</v>
      </c>
      <c r="D170">
        <v>78299136</v>
      </c>
      <c r="E170">
        <v>176</v>
      </c>
      <c r="F170">
        <v>168</v>
      </c>
    </row>
    <row r="171" spans="1:6">
      <c r="A171">
        <v>16911</v>
      </c>
      <c r="B171">
        <v>100.4730911254883</v>
      </c>
      <c r="C171">
        <v>100</v>
      </c>
      <c r="D171">
        <v>78299136</v>
      </c>
      <c r="E171">
        <v>0</v>
      </c>
      <c r="F171">
        <v>0</v>
      </c>
    </row>
    <row r="172" spans="1:6">
      <c r="A172">
        <v>17011</v>
      </c>
      <c r="B172">
        <v>100.4703140258789</v>
      </c>
      <c r="C172">
        <v>100</v>
      </c>
      <c r="D172">
        <v>78299136</v>
      </c>
      <c r="E172">
        <v>0</v>
      </c>
      <c r="F172">
        <v>0</v>
      </c>
    </row>
    <row r="173" spans="1:6">
      <c r="A173">
        <v>17111</v>
      </c>
      <c r="B173">
        <v>100.4675598144531</v>
      </c>
      <c r="C173">
        <v>100</v>
      </c>
      <c r="D173">
        <v>78299136</v>
      </c>
      <c r="E173">
        <v>0</v>
      </c>
      <c r="F173">
        <v>0</v>
      </c>
    </row>
    <row r="174" spans="1:6">
      <c r="A174">
        <v>17211</v>
      </c>
      <c r="B174">
        <v>100.46484375</v>
      </c>
      <c r="C174">
        <v>100</v>
      </c>
      <c r="D174">
        <v>78299136</v>
      </c>
      <c r="E174">
        <v>0</v>
      </c>
      <c r="F174">
        <v>0</v>
      </c>
    </row>
    <row r="175" spans="1:6">
      <c r="A175">
        <v>17311</v>
      </c>
      <c r="B175">
        <v>100.4621658325195</v>
      </c>
      <c r="C175">
        <v>100</v>
      </c>
      <c r="D175">
        <v>78299136</v>
      </c>
      <c r="E175">
        <v>312</v>
      </c>
      <c r="F175">
        <v>7909</v>
      </c>
    </row>
    <row r="176" spans="1:6">
      <c r="A176">
        <v>17411</v>
      </c>
      <c r="B176">
        <v>100.5169372558594</v>
      </c>
      <c r="C176">
        <v>110</v>
      </c>
      <c r="D176">
        <v>78299136</v>
      </c>
      <c r="E176">
        <v>312</v>
      </c>
      <c r="F176">
        <v>6485</v>
      </c>
    </row>
    <row r="177" spans="1:6">
      <c r="A177">
        <v>17511</v>
      </c>
      <c r="B177">
        <v>100.5139923095703</v>
      </c>
      <c r="C177">
        <v>100</v>
      </c>
      <c r="D177">
        <v>78299136</v>
      </c>
      <c r="E177">
        <v>0</v>
      </c>
      <c r="F177">
        <v>0</v>
      </c>
    </row>
    <row r="178" spans="1:6">
      <c r="A178">
        <v>17611</v>
      </c>
      <c r="B178">
        <v>100.5110778808594</v>
      </c>
      <c r="C178">
        <v>100</v>
      </c>
      <c r="D178">
        <v>78299136</v>
      </c>
      <c r="E178">
        <v>50</v>
      </c>
      <c r="F178">
        <v>0</v>
      </c>
    </row>
    <row r="179" spans="1:6">
      <c r="A179">
        <v>17711</v>
      </c>
      <c r="B179">
        <v>100.508186340332</v>
      </c>
      <c r="C179">
        <v>100</v>
      </c>
      <c r="D179">
        <v>78299136</v>
      </c>
      <c r="E179">
        <v>0</v>
      </c>
      <c r="F179">
        <v>0</v>
      </c>
    </row>
    <row r="180" spans="1:6">
      <c r="A180">
        <v>17811</v>
      </c>
      <c r="B180">
        <v>100.5053253173828</v>
      </c>
      <c r="C180">
        <v>100</v>
      </c>
      <c r="D180">
        <v>78299136</v>
      </c>
      <c r="E180">
        <v>138</v>
      </c>
      <c r="F180">
        <v>52</v>
      </c>
    </row>
    <row r="181" spans="1:6">
      <c r="A181">
        <v>17911</v>
      </c>
      <c r="B181">
        <v>100.5025177001953</v>
      </c>
      <c r="C181">
        <v>100</v>
      </c>
      <c r="D181">
        <v>78299136</v>
      </c>
      <c r="E181">
        <v>0</v>
      </c>
      <c r="F181">
        <v>0</v>
      </c>
    </row>
    <row r="182" spans="1:6">
      <c r="A182">
        <v>18011</v>
      </c>
      <c r="B182">
        <v>100.4997253417969</v>
      </c>
      <c r="C182">
        <v>100</v>
      </c>
      <c r="D182">
        <v>78299136</v>
      </c>
      <c r="E182">
        <v>0</v>
      </c>
      <c r="F182">
        <v>0</v>
      </c>
    </row>
    <row r="183" spans="1:6">
      <c r="A183">
        <v>18111</v>
      </c>
      <c r="B183">
        <v>100.4969635009766</v>
      </c>
      <c r="C183">
        <v>100</v>
      </c>
      <c r="D183">
        <v>78299136</v>
      </c>
      <c r="E183">
        <v>0</v>
      </c>
      <c r="F183">
        <v>0</v>
      </c>
    </row>
    <row r="184" spans="1:6">
      <c r="A184">
        <v>18211</v>
      </c>
      <c r="B184">
        <v>100.4942321777344</v>
      </c>
      <c r="C184">
        <v>100</v>
      </c>
      <c r="D184">
        <v>78299136</v>
      </c>
      <c r="E184">
        <v>0</v>
      </c>
      <c r="F184">
        <v>0</v>
      </c>
    </row>
    <row r="185" spans="1:6">
      <c r="A185">
        <v>18311</v>
      </c>
      <c r="B185">
        <v>100.4915390014648</v>
      </c>
      <c r="C185">
        <v>100</v>
      </c>
      <c r="D185">
        <v>78299136</v>
      </c>
      <c r="E185">
        <v>312</v>
      </c>
      <c r="F185">
        <v>7461</v>
      </c>
    </row>
    <row r="186" spans="1:6">
      <c r="A186">
        <v>18411</v>
      </c>
      <c r="B186">
        <v>100.4888687133789</v>
      </c>
      <c r="C186">
        <v>100</v>
      </c>
      <c r="D186">
        <v>78299136</v>
      </c>
      <c r="E186">
        <v>312</v>
      </c>
      <c r="F186">
        <v>6116</v>
      </c>
    </row>
    <row r="187" spans="1:6">
      <c r="A187">
        <v>18511</v>
      </c>
      <c r="B187">
        <v>100.4862213134766</v>
      </c>
      <c r="C187">
        <v>100</v>
      </c>
      <c r="D187">
        <v>78299136</v>
      </c>
      <c r="E187">
        <v>0</v>
      </c>
      <c r="F187">
        <v>0</v>
      </c>
    </row>
    <row r="188" spans="1:6">
      <c r="A188">
        <v>18611</v>
      </c>
      <c r="B188">
        <v>100.4836120605469</v>
      </c>
      <c r="C188">
        <v>100</v>
      </c>
      <c r="D188">
        <v>78299136</v>
      </c>
      <c r="E188">
        <v>0</v>
      </c>
      <c r="F188">
        <v>0</v>
      </c>
    </row>
    <row r="189" spans="1:6">
      <c r="A189">
        <v>18711</v>
      </c>
      <c r="B189">
        <v>100.4810180664062</v>
      </c>
      <c r="C189">
        <v>100</v>
      </c>
      <c r="D189">
        <v>78299136</v>
      </c>
      <c r="E189">
        <v>0</v>
      </c>
      <c r="F189">
        <v>0</v>
      </c>
    </row>
    <row r="190" spans="1:6">
      <c r="A190">
        <v>18811</v>
      </c>
      <c r="B190">
        <v>100.4784698486328</v>
      </c>
      <c r="C190">
        <v>100</v>
      </c>
      <c r="D190">
        <v>78299136</v>
      </c>
      <c r="E190">
        <v>0</v>
      </c>
      <c r="F190">
        <v>0</v>
      </c>
    </row>
    <row r="191" spans="1:6">
      <c r="A191">
        <v>18911</v>
      </c>
      <c r="B191">
        <v>100.475944519043</v>
      </c>
      <c r="C191">
        <v>100</v>
      </c>
      <c r="D191">
        <v>78299136</v>
      </c>
      <c r="E191">
        <v>46</v>
      </c>
      <c r="F191">
        <v>52</v>
      </c>
    </row>
    <row r="192" spans="1:6">
      <c r="A192">
        <v>19011</v>
      </c>
      <c r="B192">
        <v>100.4734420776367</v>
      </c>
      <c r="C192">
        <v>100</v>
      </c>
      <c r="D192">
        <v>78299136</v>
      </c>
      <c r="E192">
        <v>0</v>
      </c>
      <c r="F192">
        <v>0</v>
      </c>
    </row>
    <row r="193" spans="1:6">
      <c r="A193">
        <v>19111</v>
      </c>
      <c r="B193">
        <v>100.4709625244141</v>
      </c>
      <c r="C193">
        <v>100</v>
      </c>
      <c r="D193">
        <v>78299136</v>
      </c>
      <c r="E193">
        <v>0</v>
      </c>
      <c r="F193">
        <v>0</v>
      </c>
    </row>
    <row r="194" spans="1:6">
      <c r="A194">
        <v>19211</v>
      </c>
      <c r="B194">
        <v>100.468505859375</v>
      </c>
      <c r="C194">
        <v>100</v>
      </c>
      <c r="D194">
        <v>78299136</v>
      </c>
      <c r="E194">
        <v>0</v>
      </c>
      <c r="F194">
        <v>0</v>
      </c>
    </row>
    <row r="195" spans="1:6">
      <c r="A195">
        <v>19311</v>
      </c>
      <c r="B195">
        <v>100.5178680419922</v>
      </c>
      <c r="C195">
        <v>110</v>
      </c>
      <c r="D195">
        <v>78299136</v>
      </c>
      <c r="E195">
        <v>260</v>
      </c>
      <c r="F195">
        <v>6888</v>
      </c>
    </row>
    <row r="196" spans="1:6">
      <c r="A196">
        <v>19411</v>
      </c>
      <c r="B196">
        <v>100.5151977539062</v>
      </c>
      <c r="C196">
        <v>100</v>
      </c>
      <c r="D196">
        <v>78299136</v>
      </c>
      <c r="E196">
        <v>260</v>
      </c>
      <c r="F196">
        <v>7261</v>
      </c>
    </row>
    <row r="197" spans="1:6">
      <c r="A197">
        <v>19511</v>
      </c>
      <c r="B197">
        <v>100.5125503540039</v>
      </c>
      <c r="C197">
        <v>100</v>
      </c>
      <c r="D197">
        <v>78299136</v>
      </c>
      <c r="E197">
        <v>0</v>
      </c>
      <c r="F197">
        <v>0</v>
      </c>
    </row>
    <row r="198" spans="1:6">
      <c r="A198">
        <v>19611</v>
      </c>
      <c r="B198">
        <v>100.5099411010742</v>
      </c>
      <c r="C198">
        <v>100</v>
      </c>
      <c r="D198">
        <v>78299136</v>
      </c>
      <c r="E198">
        <v>0</v>
      </c>
      <c r="F198">
        <v>0</v>
      </c>
    </row>
    <row r="199" spans="1:6">
      <c r="A199">
        <v>19711</v>
      </c>
      <c r="B199">
        <v>100.5073547363281</v>
      </c>
      <c r="C199">
        <v>100</v>
      </c>
      <c r="D199">
        <v>78299136</v>
      </c>
      <c r="E199">
        <v>0</v>
      </c>
      <c r="F199">
        <v>0</v>
      </c>
    </row>
    <row r="200" spans="1:6">
      <c r="A200">
        <v>19811</v>
      </c>
      <c r="B200">
        <v>100.5047912597656</v>
      </c>
      <c r="C200">
        <v>100</v>
      </c>
      <c r="D200">
        <v>78299136</v>
      </c>
      <c r="E200">
        <v>0</v>
      </c>
      <c r="F200">
        <v>0</v>
      </c>
    </row>
    <row r="201" spans="1:6">
      <c r="A201">
        <v>19911</v>
      </c>
      <c r="B201">
        <v>100.5022659301758</v>
      </c>
      <c r="C201">
        <v>100</v>
      </c>
      <c r="D201">
        <v>78299136</v>
      </c>
      <c r="E201">
        <v>0</v>
      </c>
      <c r="F201">
        <v>0</v>
      </c>
    </row>
    <row r="202" spans="1:6">
      <c r="A202">
        <v>20011</v>
      </c>
      <c r="B202">
        <v>100.4997482299805</v>
      </c>
      <c r="C202">
        <v>100</v>
      </c>
      <c r="D202">
        <v>78299136</v>
      </c>
      <c r="E202">
        <v>0</v>
      </c>
      <c r="F202">
        <v>0</v>
      </c>
    </row>
    <row r="203" spans="1:6">
      <c r="A203">
        <v>20111</v>
      </c>
      <c r="B203">
        <v>100.4972686767578</v>
      </c>
      <c r="C203">
        <v>100</v>
      </c>
      <c r="D203">
        <v>78299136</v>
      </c>
      <c r="E203">
        <v>176</v>
      </c>
      <c r="F203">
        <v>168</v>
      </c>
    </row>
    <row r="204" spans="1:6">
      <c r="A204">
        <v>20211</v>
      </c>
      <c r="B204">
        <v>100.4948043823242</v>
      </c>
      <c r="C204">
        <v>100</v>
      </c>
      <c r="D204">
        <v>78299136</v>
      </c>
      <c r="E204">
        <v>0</v>
      </c>
      <c r="F204">
        <v>0</v>
      </c>
    </row>
    <row r="205" spans="1:6">
      <c r="A205">
        <v>20311</v>
      </c>
      <c r="B205">
        <v>100.4923706054688</v>
      </c>
      <c r="C205">
        <v>100</v>
      </c>
      <c r="D205">
        <v>78299136</v>
      </c>
      <c r="E205">
        <v>312</v>
      </c>
      <c r="F205">
        <v>8045</v>
      </c>
    </row>
    <row r="206" spans="1:6">
      <c r="A206">
        <v>20411</v>
      </c>
      <c r="B206">
        <v>100.4899520874023</v>
      </c>
      <c r="C206">
        <v>100</v>
      </c>
      <c r="D206">
        <v>78299136</v>
      </c>
      <c r="E206">
        <v>260</v>
      </c>
      <c r="F206">
        <v>5846</v>
      </c>
    </row>
    <row r="207" spans="1:6">
      <c r="A207">
        <v>20511</v>
      </c>
      <c r="B207">
        <v>100.4875640869141</v>
      </c>
      <c r="C207">
        <v>100</v>
      </c>
      <c r="D207">
        <v>78299136</v>
      </c>
      <c r="E207">
        <v>0</v>
      </c>
      <c r="F207">
        <v>0</v>
      </c>
    </row>
    <row r="208" spans="1:6">
      <c r="A208">
        <v>20611</v>
      </c>
      <c r="B208">
        <v>100.4852066040039</v>
      </c>
      <c r="C208">
        <v>100</v>
      </c>
      <c r="D208">
        <v>78299136</v>
      </c>
      <c r="E208">
        <v>0</v>
      </c>
      <c r="F208">
        <v>0</v>
      </c>
    </row>
    <row r="209" spans="1:6">
      <c r="A209">
        <v>20711</v>
      </c>
      <c r="B209">
        <v>100.4828567504883</v>
      </c>
      <c r="C209">
        <v>100</v>
      </c>
      <c r="D209">
        <v>78299136</v>
      </c>
      <c r="E209">
        <v>0</v>
      </c>
      <c r="F209">
        <v>0</v>
      </c>
    </row>
    <row r="210" spans="1:6">
      <c r="A210">
        <v>20811</v>
      </c>
      <c r="B210">
        <v>100.4805297851562</v>
      </c>
      <c r="C210">
        <v>100</v>
      </c>
      <c r="D210">
        <v>78299136</v>
      </c>
      <c r="E210">
        <v>0</v>
      </c>
      <c r="F210">
        <v>0</v>
      </c>
    </row>
    <row r="211" spans="1:6">
      <c r="A211">
        <v>20911</v>
      </c>
      <c r="B211">
        <v>100.4782409667969</v>
      </c>
      <c r="C211">
        <v>100</v>
      </c>
      <c r="D211">
        <v>78299136</v>
      </c>
      <c r="E211">
        <v>0</v>
      </c>
      <c r="F211">
        <v>0</v>
      </c>
    </row>
    <row r="212" spans="1:6">
      <c r="A212">
        <v>21011</v>
      </c>
      <c r="B212">
        <v>100.4759674072266</v>
      </c>
      <c r="C212">
        <v>100</v>
      </c>
      <c r="D212">
        <v>78299136</v>
      </c>
      <c r="E212">
        <v>0</v>
      </c>
      <c r="F212">
        <v>0</v>
      </c>
    </row>
    <row r="213" spans="1:6">
      <c r="A213">
        <v>21111</v>
      </c>
      <c r="B213">
        <v>100.5210723876953</v>
      </c>
      <c r="C213">
        <v>110</v>
      </c>
      <c r="D213">
        <v>78299136</v>
      </c>
      <c r="E213">
        <v>46</v>
      </c>
      <c r="F213">
        <v>52</v>
      </c>
    </row>
    <row r="214" spans="1:6">
      <c r="A214">
        <v>21211</v>
      </c>
      <c r="B214">
        <v>100.5186233520508</v>
      </c>
      <c r="C214">
        <v>100</v>
      </c>
      <c r="D214">
        <v>78299136</v>
      </c>
      <c r="E214">
        <v>0</v>
      </c>
      <c r="F214">
        <v>0</v>
      </c>
    </row>
    <row r="215" spans="1:6">
      <c r="A215">
        <v>21312</v>
      </c>
      <c r="B215">
        <v>100.5161895751953</v>
      </c>
      <c r="C215">
        <v>100</v>
      </c>
      <c r="D215">
        <v>78299136</v>
      </c>
      <c r="E215">
        <v>312</v>
      </c>
      <c r="F215">
        <v>7974</v>
      </c>
    </row>
    <row r="216" spans="1:6">
      <c r="A216">
        <v>21412</v>
      </c>
      <c r="B216">
        <v>100.5137786865234</v>
      </c>
      <c r="C216">
        <v>100</v>
      </c>
      <c r="D216">
        <v>78299136</v>
      </c>
      <c r="E216">
        <v>260</v>
      </c>
      <c r="F216">
        <v>6050</v>
      </c>
    </row>
    <row r="217" spans="1:6">
      <c r="A217">
        <v>21512</v>
      </c>
      <c r="B217">
        <v>100.5113983154297</v>
      </c>
      <c r="C217">
        <v>100</v>
      </c>
      <c r="D217">
        <v>78299136</v>
      </c>
      <c r="E217">
        <v>0</v>
      </c>
      <c r="F217">
        <v>0</v>
      </c>
    </row>
    <row r="218" spans="1:6">
      <c r="A218">
        <v>21612</v>
      </c>
      <c r="B218">
        <v>100.5090255737305</v>
      </c>
      <c r="C218">
        <v>100</v>
      </c>
      <c r="D218">
        <v>78299136</v>
      </c>
      <c r="E218">
        <v>0</v>
      </c>
      <c r="F218">
        <v>0</v>
      </c>
    </row>
    <row r="219" spans="1:6">
      <c r="A219">
        <v>21712</v>
      </c>
      <c r="B219">
        <v>100.5066757202148</v>
      </c>
      <c r="C219">
        <v>100</v>
      </c>
      <c r="D219">
        <v>78299136</v>
      </c>
      <c r="E219">
        <v>0</v>
      </c>
      <c r="F219">
        <v>0</v>
      </c>
    </row>
    <row r="220" spans="1:6">
      <c r="A220">
        <v>21812</v>
      </c>
      <c r="B220">
        <v>100.5043487548828</v>
      </c>
      <c r="C220">
        <v>100</v>
      </c>
      <c r="D220">
        <v>78299136</v>
      </c>
      <c r="E220">
        <v>0</v>
      </c>
      <c r="F220">
        <v>0</v>
      </c>
    </row>
    <row r="221" spans="1:6">
      <c r="A221">
        <v>21912</v>
      </c>
      <c r="B221">
        <v>100.5020523071289</v>
      </c>
      <c r="C221">
        <v>100</v>
      </c>
      <c r="D221">
        <v>78299136</v>
      </c>
      <c r="E221">
        <v>0</v>
      </c>
      <c r="F221">
        <v>0</v>
      </c>
    </row>
    <row r="222" spans="1:6">
      <c r="A222">
        <v>22012</v>
      </c>
      <c r="B222">
        <v>100.4997711181641</v>
      </c>
      <c r="C222">
        <v>100</v>
      </c>
      <c r="D222">
        <v>78299136</v>
      </c>
      <c r="E222">
        <v>0</v>
      </c>
      <c r="F222">
        <v>0</v>
      </c>
    </row>
    <row r="223" spans="1:6">
      <c r="A223">
        <v>22112</v>
      </c>
      <c r="B223">
        <v>100.4975051879883</v>
      </c>
      <c r="C223">
        <v>100</v>
      </c>
      <c r="D223">
        <v>78299136</v>
      </c>
      <c r="E223">
        <v>0</v>
      </c>
      <c r="F223">
        <v>0</v>
      </c>
    </row>
    <row r="224" spans="1:6">
      <c r="A224">
        <v>22212</v>
      </c>
      <c r="B224">
        <v>100.4952697753906</v>
      </c>
      <c r="C224">
        <v>100</v>
      </c>
      <c r="D224">
        <v>78299136</v>
      </c>
      <c r="E224">
        <v>46</v>
      </c>
      <c r="F224">
        <v>52</v>
      </c>
    </row>
    <row r="225" spans="1:6">
      <c r="A225">
        <v>22312</v>
      </c>
      <c r="B225">
        <v>100.493049621582</v>
      </c>
      <c r="C225">
        <v>100</v>
      </c>
      <c r="D225">
        <v>78299136</v>
      </c>
      <c r="E225">
        <v>260</v>
      </c>
      <c r="F225">
        <v>7149</v>
      </c>
    </row>
    <row r="226" spans="1:6">
      <c r="A226">
        <v>22412</v>
      </c>
      <c r="B226">
        <v>100.4908599853516</v>
      </c>
      <c r="C226">
        <v>100</v>
      </c>
      <c r="D226">
        <v>78299136</v>
      </c>
      <c r="E226">
        <v>260</v>
      </c>
      <c r="F226">
        <v>6544</v>
      </c>
    </row>
    <row r="227" spans="1:6">
      <c r="A227">
        <v>22512</v>
      </c>
      <c r="B227">
        <v>100.4886779785156</v>
      </c>
      <c r="C227">
        <v>100</v>
      </c>
      <c r="D227">
        <v>78299136</v>
      </c>
      <c r="E227">
        <v>0</v>
      </c>
      <c r="F227">
        <v>0</v>
      </c>
    </row>
    <row r="228" spans="1:6">
      <c r="A228">
        <v>22612</v>
      </c>
      <c r="B228">
        <v>100.4865036010742</v>
      </c>
      <c r="C228">
        <v>100</v>
      </c>
      <c r="D228">
        <v>78299136</v>
      </c>
      <c r="E228">
        <v>0</v>
      </c>
      <c r="F228">
        <v>0</v>
      </c>
    </row>
    <row r="229" spans="1:6">
      <c r="A229">
        <v>22712</v>
      </c>
      <c r="B229">
        <v>100.484375</v>
      </c>
      <c r="C229">
        <v>100</v>
      </c>
      <c r="D229">
        <v>78299136</v>
      </c>
      <c r="E229">
        <v>0</v>
      </c>
      <c r="F229">
        <v>0</v>
      </c>
    </row>
    <row r="230" spans="1:6">
      <c r="A230">
        <v>22813</v>
      </c>
      <c r="B230">
        <v>100.5260848999023</v>
      </c>
      <c r="C230">
        <v>110</v>
      </c>
      <c r="D230">
        <v>78299136</v>
      </c>
      <c r="E230">
        <v>0</v>
      </c>
      <c r="F230">
        <v>0</v>
      </c>
    </row>
    <row r="231" spans="1:6">
      <c r="A231">
        <v>22913</v>
      </c>
      <c r="B231">
        <v>100.523796081543</v>
      </c>
      <c r="C231">
        <v>100</v>
      </c>
      <c r="D231">
        <v>78299136</v>
      </c>
      <c r="E231">
        <v>0</v>
      </c>
      <c r="F231">
        <v>0</v>
      </c>
    </row>
    <row r="232" spans="1:6">
      <c r="A232">
        <v>23013</v>
      </c>
      <c r="B232">
        <v>100.5215148925781</v>
      </c>
      <c r="C232">
        <v>100</v>
      </c>
      <c r="D232">
        <v>78299136</v>
      </c>
      <c r="E232">
        <v>0</v>
      </c>
      <c r="F232">
        <v>0</v>
      </c>
    </row>
    <row r="233" spans="1:6">
      <c r="A233">
        <v>23113</v>
      </c>
      <c r="B233">
        <v>100.5192489624023</v>
      </c>
      <c r="C233">
        <v>100</v>
      </c>
      <c r="D233">
        <v>78299136</v>
      </c>
      <c r="E233">
        <v>0</v>
      </c>
      <c r="F233">
        <v>0</v>
      </c>
    </row>
    <row r="234" spans="1:6">
      <c r="A234">
        <v>23213</v>
      </c>
      <c r="B234">
        <v>100.5170211791992</v>
      </c>
      <c r="C234">
        <v>100</v>
      </c>
      <c r="D234">
        <v>78299136</v>
      </c>
      <c r="E234">
        <v>0</v>
      </c>
      <c r="F234">
        <v>0</v>
      </c>
    </row>
    <row r="235" spans="1:6">
      <c r="A235">
        <v>23313</v>
      </c>
      <c r="B235">
        <v>100.5148086547852</v>
      </c>
      <c r="C235">
        <v>100</v>
      </c>
      <c r="D235">
        <v>78299136</v>
      </c>
      <c r="E235">
        <v>260</v>
      </c>
      <c r="F235">
        <v>7149</v>
      </c>
    </row>
    <row r="236" spans="1:6">
      <c r="A236">
        <v>23413</v>
      </c>
      <c r="B236">
        <v>100.5126037597656</v>
      </c>
      <c r="C236">
        <v>100</v>
      </c>
      <c r="D236">
        <v>78299136</v>
      </c>
      <c r="E236">
        <v>358</v>
      </c>
      <c r="F236">
        <v>6596</v>
      </c>
    </row>
    <row r="237" spans="1:6">
      <c r="A237">
        <v>23513</v>
      </c>
      <c r="B237">
        <v>100.5104217529297</v>
      </c>
      <c r="C237">
        <v>100</v>
      </c>
      <c r="D237">
        <v>78299136</v>
      </c>
      <c r="E237">
        <v>176</v>
      </c>
      <c r="F237">
        <v>168</v>
      </c>
    </row>
    <row r="238" spans="1:6">
      <c r="A238">
        <v>23613</v>
      </c>
      <c r="B238">
        <v>100.4659042358398</v>
      </c>
      <c r="C238">
        <v>90</v>
      </c>
      <c r="D238">
        <v>78299136</v>
      </c>
      <c r="E238">
        <v>0</v>
      </c>
      <c r="F238">
        <v>0</v>
      </c>
    </row>
    <row r="239" spans="1:6">
      <c r="A239">
        <v>23713</v>
      </c>
      <c r="B239">
        <v>100.0421752929688</v>
      </c>
      <c r="C239">
        <v>0</v>
      </c>
      <c r="D239">
        <v>78299136</v>
      </c>
      <c r="E239">
        <v>0</v>
      </c>
      <c r="F239">
        <v>0</v>
      </c>
    </row>
    <row r="240" spans="1:6">
      <c r="A240">
        <v>23813</v>
      </c>
      <c r="B240">
        <v>99.62200164794922</v>
      </c>
      <c r="C240">
        <v>0</v>
      </c>
      <c r="D240">
        <v>78299136</v>
      </c>
      <c r="E240">
        <v>0</v>
      </c>
      <c r="F240">
        <v>0</v>
      </c>
    </row>
    <row r="241" spans="1:6">
      <c r="A241">
        <v>23913</v>
      </c>
      <c r="B241">
        <v>99.20535278320312</v>
      </c>
      <c r="C241">
        <v>0</v>
      </c>
      <c r="D241">
        <v>78299136</v>
      </c>
      <c r="E241">
        <v>0</v>
      </c>
      <c r="F241">
        <v>0</v>
      </c>
    </row>
    <row r="242" spans="1:6">
      <c r="A242">
        <v>24013</v>
      </c>
      <c r="B242">
        <v>98.79217529296875</v>
      </c>
      <c r="C242">
        <v>0</v>
      </c>
      <c r="D242">
        <v>78299136</v>
      </c>
      <c r="E242">
        <v>0</v>
      </c>
      <c r="F242">
        <v>0</v>
      </c>
    </row>
    <row r="243" spans="1:6">
      <c r="A243">
        <v>24113</v>
      </c>
      <c r="B243">
        <v>98.38241577148438</v>
      </c>
      <c r="C243">
        <v>0</v>
      </c>
      <c r="D243">
        <v>78299136</v>
      </c>
      <c r="E243">
        <v>0</v>
      </c>
      <c r="F243">
        <v>0</v>
      </c>
    </row>
    <row r="244" spans="1:6">
      <c r="A244">
        <v>24213</v>
      </c>
      <c r="B244">
        <v>97.97604370117188</v>
      </c>
      <c r="C244">
        <v>0</v>
      </c>
      <c r="D244">
        <v>78299136</v>
      </c>
      <c r="E244">
        <v>0</v>
      </c>
      <c r="F244">
        <v>0</v>
      </c>
    </row>
    <row r="245" spans="1:6">
      <c r="A245">
        <v>24313</v>
      </c>
      <c r="B245">
        <v>97.57302093505859</v>
      </c>
      <c r="C245">
        <v>0</v>
      </c>
      <c r="D245">
        <v>78299136</v>
      </c>
      <c r="E245">
        <v>156</v>
      </c>
      <c r="F245">
        <v>2395</v>
      </c>
    </row>
    <row r="246" spans="1:6">
      <c r="A246">
        <v>24413</v>
      </c>
      <c r="B246">
        <v>97.17329406738281</v>
      </c>
      <c r="C246">
        <v>0</v>
      </c>
      <c r="D246">
        <v>78299136</v>
      </c>
      <c r="E246">
        <v>156</v>
      </c>
      <c r="F246">
        <v>1375</v>
      </c>
    </row>
  </sheetData>
  <pageMargins left="0.7" right="0.7" top="0.75" bottom="0.75" header="0.3" footer="0.3"/>
  <headerFooter>
    <oddFooter>C_KAFKA_MEM_3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85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287.6003723144531</v>
      </c>
      <c r="C3">
        <v>0</v>
      </c>
      <c r="D3">
        <v>0</v>
      </c>
      <c r="E3">
        <v>253.9673919677734</v>
      </c>
      <c r="F3">
        <v>0</v>
      </c>
      <c r="G3">
        <v>0</v>
      </c>
      <c r="H3">
        <v>253.9673919677734</v>
      </c>
    </row>
    <row r="4" spans="1:8">
      <c r="A4">
        <v>10</v>
      </c>
      <c r="B4">
        <v>192.2090911865234</v>
      </c>
      <c r="C4">
        <v>0.01067932229489088</v>
      </c>
      <c r="D4">
        <v>1500</v>
      </c>
      <c r="E4">
        <v>253.9673919677734</v>
      </c>
      <c r="F4">
        <v>1.675577282905579</v>
      </c>
      <c r="G4">
        <v>1500</v>
      </c>
      <c r="H4">
        <v>253.9673919677734</v>
      </c>
    </row>
    <row r="5" spans="1:8">
      <c r="A5">
        <v>20</v>
      </c>
      <c r="B5">
        <v>331.3620910644531</v>
      </c>
      <c r="C5">
        <v>0.01165107637643814</v>
      </c>
      <c r="D5">
        <v>1500</v>
      </c>
      <c r="E5">
        <v>300.6231994628906</v>
      </c>
      <c r="F5">
        <v>0.127885177731514</v>
      </c>
      <c r="G5">
        <v>1500</v>
      </c>
      <c r="H5">
        <v>312.3479030132294</v>
      </c>
    </row>
    <row r="6" spans="1:8">
      <c r="A6">
        <v>30</v>
      </c>
      <c r="B6">
        <v>214.5409545898438</v>
      </c>
      <c r="C6">
        <v>0.01214280072599649</v>
      </c>
      <c r="D6">
        <v>1601</v>
      </c>
      <c r="E6">
        <v>318.9480285644531</v>
      </c>
      <c r="F6">
        <v>0.1400514096021652</v>
      </c>
      <c r="G6">
        <v>26020</v>
      </c>
      <c r="H6">
        <v>312.3479030132294</v>
      </c>
    </row>
    <row r="7" spans="1:8">
      <c r="A7">
        <v>40</v>
      </c>
      <c r="B7">
        <v>314.5972900390625</v>
      </c>
      <c r="C7">
        <v>0.01176412776112556</v>
      </c>
      <c r="D7">
        <v>1702</v>
      </c>
      <c r="E7">
        <v>303.052978515625</v>
      </c>
      <c r="F7">
        <v>0.1178495287895203</v>
      </c>
      <c r="G7">
        <v>26020</v>
      </c>
      <c r="H7">
        <v>260.4091796875</v>
      </c>
    </row>
    <row r="8" spans="1:8">
      <c r="A8">
        <v>50</v>
      </c>
      <c r="B8">
        <v>222.0948486328125</v>
      </c>
      <c r="C8">
        <v>0.01193039305508137</v>
      </c>
      <c r="D8">
        <v>1793</v>
      </c>
      <c r="E8">
        <v>308.2907104492188</v>
      </c>
      <c r="F8">
        <v>0.1279261857271194</v>
      </c>
      <c r="G8">
        <v>28712</v>
      </c>
      <c r="H8">
        <v>260.4091796875</v>
      </c>
    </row>
    <row r="9" spans="1:8">
      <c r="A9">
        <v>60</v>
      </c>
      <c r="B9">
        <v>212.5461883544922</v>
      </c>
      <c r="C9">
        <v>0.009673553518950939</v>
      </c>
      <c r="D9">
        <v>1893</v>
      </c>
      <c r="E9">
        <v>301.4457092285156</v>
      </c>
      <c r="F9">
        <v>0.1330183893442154</v>
      </c>
    </row>
    <row r="10" spans="1:8">
      <c r="A10">
        <v>70</v>
      </c>
      <c r="B10">
        <v>196.2304077148438</v>
      </c>
      <c r="C10">
        <v>0.009101653471589088</v>
      </c>
      <c r="D10">
        <v>1994</v>
      </c>
      <c r="E10">
        <v>307.2647094726562</v>
      </c>
      <c r="F10">
        <v>0.1308441609144211</v>
      </c>
    </row>
    <row r="11" spans="1:8">
      <c r="A11">
        <v>81</v>
      </c>
      <c r="B11">
        <v>214.2190856933594</v>
      </c>
      <c r="C11">
        <v>0.01005201693624258</v>
      </c>
      <c r="D11">
        <v>2095</v>
      </c>
      <c r="E11">
        <v>321.2889099121094</v>
      </c>
      <c r="F11">
        <v>0.1421762704849243</v>
      </c>
    </row>
    <row r="12" spans="1:8">
      <c r="A12">
        <v>91</v>
      </c>
      <c r="B12">
        <v>294.9714660644531</v>
      </c>
      <c r="C12">
        <v>0.01132654398679733</v>
      </c>
      <c r="D12">
        <v>2196</v>
      </c>
      <c r="E12">
        <v>334.9316101074219</v>
      </c>
      <c r="F12">
        <v>0.1473655998706818</v>
      </c>
    </row>
    <row r="13" spans="1:8">
      <c r="A13">
        <v>101</v>
      </c>
      <c r="B13">
        <v>303.6737365722656</v>
      </c>
      <c r="C13">
        <v>0.01331497356295586</v>
      </c>
      <c r="D13">
        <v>2297</v>
      </c>
      <c r="E13">
        <v>327.3765258789062</v>
      </c>
      <c r="F13">
        <v>0.1410318464040756</v>
      </c>
    </row>
    <row r="14" spans="1:8">
      <c r="A14">
        <v>111</v>
      </c>
      <c r="B14">
        <v>187.3294525146484</v>
      </c>
      <c r="C14">
        <v>0.01093260291963816</v>
      </c>
      <c r="D14">
        <v>2398</v>
      </c>
      <c r="E14">
        <v>278.1295776367188</v>
      </c>
      <c r="F14">
        <v>0.1208087205886841</v>
      </c>
    </row>
    <row r="15" spans="1:8">
      <c r="A15">
        <v>121</v>
      </c>
      <c r="B15">
        <v>234.2541961669922</v>
      </c>
      <c r="C15">
        <v>0.009387513622641563</v>
      </c>
      <c r="D15">
        <v>2498</v>
      </c>
      <c r="E15">
        <v>330.8411560058594</v>
      </c>
      <c r="F15">
        <v>0.1413257122039795</v>
      </c>
    </row>
    <row r="16" spans="1:8">
      <c r="A16">
        <v>131</v>
      </c>
      <c r="B16">
        <v>155.4608306884766</v>
      </c>
      <c r="C16">
        <v>0.008684762753546238</v>
      </c>
      <c r="D16">
        <v>2599</v>
      </c>
      <c r="E16">
        <v>328.8356323242188</v>
      </c>
      <c r="F16">
        <v>0.1408667117357254</v>
      </c>
    </row>
    <row r="17" spans="1:6">
      <c r="A17">
        <v>141</v>
      </c>
      <c r="B17">
        <v>306.7056274414062</v>
      </c>
      <c r="C17">
        <v>0.01028973516076803</v>
      </c>
      <c r="D17">
        <v>2700</v>
      </c>
      <c r="E17">
        <v>296.2847290039062</v>
      </c>
      <c r="F17">
        <v>0.1280884444713593</v>
      </c>
    </row>
    <row r="18" spans="1:6">
      <c r="A18">
        <v>151</v>
      </c>
      <c r="B18">
        <v>311.8316345214844</v>
      </c>
      <c r="C18">
        <v>0.01374633796513081</v>
      </c>
      <c r="D18">
        <v>2801</v>
      </c>
      <c r="E18">
        <v>351.4457092285156</v>
      </c>
      <c r="F18">
        <v>0.1485768407583237</v>
      </c>
    </row>
    <row r="19" spans="1:6">
      <c r="A19">
        <v>161</v>
      </c>
      <c r="B19">
        <v>236.1257934570312</v>
      </c>
      <c r="C19">
        <v>0.01218965649604797</v>
      </c>
      <c r="D19">
        <v>2901</v>
      </c>
      <c r="E19">
        <v>327.2286376953125</v>
      </c>
      <c r="F19">
        <v>0.1311177164316177</v>
      </c>
    </row>
    <row r="20" spans="1:6">
      <c r="A20">
        <v>172</v>
      </c>
      <c r="B20">
        <v>309.9481201171875</v>
      </c>
      <c r="C20">
        <v>0.0133598055690527</v>
      </c>
      <c r="D20">
        <v>2992</v>
      </c>
      <c r="E20">
        <v>343.9491271972656</v>
      </c>
      <c r="F20">
        <v>0.1609406918287277</v>
      </c>
    </row>
    <row r="21" spans="1:6">
      <c r="A21">
        <v>182</v>
      </c>
      <c r="B21">
        <v>314.1363525390625</v>
      </c>
      <c r="C21">
        <v>0.01386807672679424</v>
      </c>
      <c r="D21">
        <v>3103</v>
      </c>
      <c r="E21">
        <v>297.3676147460938</v>
      </c>
      <c r="F21">
        <v>0.132029727101326</v>
      </c>
    </row>
    <row r="22" spans="1:6">
      <c r="A22">
        <v>192</v>
      </c>
      <c r="B22">
        <v>354.3655090332031</v>
      </c>
      <c r="C22">
        <v>0.01486342214047909</v>
      </c>
      <c r="D22">
        <v>3204</v>
      </c>
      <c r="E22">
        <v>325.3265686035156</v>
      </c>
      <c r="F22">
        <v>0.1247930079698563</v>
      </c>
    </row>
    <row r="23" spans="1:6">
      <c r="A23">
        <v>202</v>
      </c>
      <c r="B23">
        <v>229.2076721191406</v>
      </c>
      <c r="C23">
        <v>0.01298615615814924</v>
      </c>
      <c r="D23">
        <v>3295</v>
      </c>
      <c r="E23">
        <v>310.8950500488281</v>
      </c>
      <c r="F23">
        <v>0.134518951177597</v>
      </c>
    </row>
    <row r="24" spans="1:6">
      <c r="A24">
        <v>212</v>
      </c>
      <c r="B24">
        <v>321.3922119140625</v>
      </c>
      <c r="C24">
        <v>0.01224480010569096</v>
      </c>
      <c r="D24">
        <v>3396</v>
      </c>
      <c r="E24">
        <v>329.4920959472656</v>
      </c>
      <c r="F24">
        <v>0.1437696814537048</v>
      </c>
    </row>
    <row r="25" spans="1:6">
      <c r="A25">
        <v>222</v>
      </c>
      <c r="B25">
        <v>301.6670532226562</v>
      </c>
      <c r="C25">
        <v>0.01384482346475124</v>
      </c>
      <c r="D25">
        <v>3496</v>
      </c>
      <c r="E25">
        <v>317.56005859375</v>
      </c>
      <c r="F25">
        <v>0.1349009275436401</v>
      </c>
    </row>
    <row r="26" spans="1:6">
      <c r="A26">
        <v>232</v>
      </c>
      <c r="B26">
        <v>285.5896911621094</v>
      </c>
      <c r="C26">
        <v>0.01305557321757078</v>
      </c>
      <c r="D26">
        <v>3597</v>
      </c>
      <c r="E26">
        <v>314.6509399414062</v>
      </c>
      <c r="F26">
        <v>0.1372205466032028</v>
      </c>
    </row>
    <row r="27" spans="1:6">
      <c r="A27">
        <v>242</v>
      </c>
      <c r="B27">
        <v>226.4340667724609</v>
      </c>
      <c r="C27">
        <v>0.01138781104236841</v>
      </c>
      <c r="D27">
        <v>3699</v>
      </c>
      <c r="E27">
        <v>302.7669677734375</v>
      </c>
      <c r="F27">
        <v>0.1360999345779419</v>
      </c>
    </row>
    <row r="28" spans="1:6">
      <c r="A28">
        <v>252</v>
      </c>
      <c r="B28">
        <v>187.8023071289062</v>
      </c>
      <c r="C28">
        <v>0.009218646213412285</v>
      </c>
      <c r="D28">
        <v>3800</v>
      </c>
      <c r="E28">
        <v>333.6163635253906</v>
      </c>
      <c r="F28">
        <v>0.1462614834308624</v>
      </c>
    </row>
    <row r="29" spans="1:6">
      <c r="A29">
        <v>262</v>
      </c>
      <c r="B29">
        <v>209.04541015625</v>
      </c>
      <c r="C29">
        <v>0.008838311769068241</v>
      </c>
      <c r="D29">
        <v>3901</v>
      </c>
      <c r="E29">
        <v>316.026611328125</v>
      </c>
      <c r="F29">
        <v>0.135197326540947</v>
      </c>
    </row>
    <row r="30" spans="1:6">
      <c r="A30">
        <v>272</v>
      </c>
      <c r="B30">
        <v>286.4320983886719</v>
      </c>
      <c r="C30">
        <v>0.01102852914482355</v>
      </c>
      <c r="D30">
        <v>4002</v>
      </c>
      <c r="E30">
        <v>346.6363830566406</v>
      </c>
      <c r="F30">
        <v>0.1475747525691986</v>
      </c>
    </row>
    <row r="31" spans="1:6">
      <c r="A31">
        <v>282</v>
      </c>
      <c r="B31">
        <v>227.4950408935547</v>
      </c>
      <c r="C31">
        <v>0.01143335551023483</v>
      </c>
      <c r="D31">
        <v>4103</v>
      </c>
      <c r="E31">
        <v>284.7958068847656</v>
      </c>
      <c r="F31">
        <v>0.1255494654178619</v>
      </c>
    </row>
    <row r="32" spans="1:6">
      <c r="A32">
        <v>292</v>
      </c>
      <c r="B32">
        <v>175.058837890625</v>
      </c>
      <c r="C32">
        <v>0.008963690139353275</v>
      </c>
      <c r="D32">
        <v>4204</v>
      </c>
      <c r="E32">
        <v>293.996337890625</v>
      </c>
      <c r="F32">
        <v>0.1248283386230469</v>
      </c>
    </row>
    <row r="33" spans="1:6">
      <c r="A33">
        <v>302</v>
      </c>
      <c r="B33">
        <v>216.1860504150391</v>
      </c>
      <c r="C33">
        <v>0.008711042813956738</v>
      </c>
      <c r="D33">
        <v>4304</v>
      </c>
      <c r="E33">
        <v>320.4018859863281</v>
      </c>
      <c r="F33">
        <v>0.1267069280147552</v>
      </c>
    </row>
    <row r="34" spans="1:6">
      <c r="A34">
        <v>312</v>
      </c>
      <c r="B34">
        <v>186.1890106201172</v>
      </c>
      <c r="C34">
        <v>0.008959627710282803</v>
      </c>
      <c r="D34">
        <v>4395</v>
      </c>
      <c r="E34">
        <v>302.1367492675781</v>
      </c>
      <c r="F34">
        <v>0.1310164630413055</v>
      </c>
    </row>
    <row r="35" spans="1:6">
      <c r="A35">
        <v>322</v>
      </c>
      <c r="B35">
        <v>190.1944427490234</v>
      </c>
      <c r="C35">
        <v>0.008386398665606976</v>
      </c>
      <c r="D35">
        <v>4496</v>
      </c>
      <c r="E35">
        <v>309.0266723632812</v>
      </c>
      <c r="F35">
        <v>0.1332740485668182</v>
      </c>
    </row>
    <row r="36" spans="1:6">
      <c r="A36">
        <v>332</v>
      </c>
      <c r="B36">
        <v>225.643310546875</v>
      </c>
      <c r="C36">
        <v>0.009257887490093708</v>
      </c>
      <c r="D36">
        <v>4597</v>
      </c>
      <c r="E36">
        <v>302.8273315429688</v>
      </c>
      <c r="F36">
        <v>0.1273027509450912</v>
      </c>
    </row>
    <row r="37" spans="1:6">
      <c r="A37">
        <v>342</v>
      </c>
      <c r="B37">
        <v>295.1542663574219</v>
      </c>
      <c r="C37">
        <v>0.01158334128558636</v>
      </c>
      <c r="D37">
        <v>4697</v>
      </c>
      <c r="E37">
        <v>323.0007629394531</v>
      </c>
      <c r="F37">
        <v>0.1400372833013535</v>
      </c>
    </row>
    <row r="38" spans="1:6">
      <c r="A38">
        <v>352</v>
      </c>
      <c r="B38">
        <v>186.2804107666016</v>
      </c>
      <c r="C38">
        <v>0.01071219518780708</v>
      </c>
      <c r="D38">
        <v>4798</v>
      </c>
      <c r="E38">
        <v>312.6498413085938</v>
      </c>
      <c r="F38">
        <v>0.1363670527935028</v>
      </c>
    </row>
    <row r="39" spans="1:6">
      <c r="A39">
        <v>362</v>
      </c>
      <c r="B39">
        <v>298.5437622070312</v>
      </c>
      <c r="C39">
        <v>0.01078895758837461</v>
      </c>
      <c r="D39">
        <v>4899</v>
      </c>
      <c r="E39">
        <v>365.4797973632812</v>
      </c>
      <c r="F39">
        <v>0.156722828745842</v>
      </c>
    </row>
    <row r="40" spans="1:6">
      <c r="A40">
        <v>372</v>
      </c>
      <c r="B40">
        <v>277.6821594238281</v>
      </c>
      <c r="C40">
        <v>0.01281571574509144</v>
      </c>
      <c r="D40">
        <v>4999</v>
      </c>
      <c r="E40">
        <v>272.3447570800781</v>
      </c>
      <c r="F40">
        <v>0.1213689148426056</v>
      </c>
    </row>
    <row r="41" spans="1:6">
      <c r="A41">
        <v>382</v>
      </c>
      <c r="B41">
        <v>294.0138244628906</v>
      </c>
      <c r="C41">
        <v>0.01271554362028837</v>
      </c>
      <c r="D41">
        <v>5100</v>
      </c>
      <c r="E41">
        <v>298.0923461914062</v>
      </c>
      <c r="F41">
        <v>0.1294200271368027</v>
      </c>
    </row>
    <row r="42" spans="1:6">
      <c r="A42">
        <v>392</v>
      </c>
      <c r="B42">
        <v>258.9503784179688</v>
      </c>
      <c r="C42">
        <v>0.01229757722467184</v>
      </c>
      <c r="D42">
        <v>5201</v>
      </c>
      <c r="E42">
        <v>310.4853515625</v>
      </c>
      <c r="F42">
        <v>0.1352456510066986</v>
      </c>
    </row>
    <row r="43" spans="1:6">
      <c r="A43">
        <v>403</v>
      </c>
      <c r="B43">
        <v>200.2716064453125</v>
      </c>
      <c r="C43">
        <v>0.01124183554202318</v>
      </c>
      <c r="D43">
        <v>5302</v>
      </c>
      <c r="E43">
        <v>298.5255126953125</v>
      </c>
      <c r="F43">
        <v>0.1258649080991745</v>
      </c>
    </row>
    <row r="44" spans="1:6">
      <c r="A44">
        <v>413</v>
      </c>
      <c r="B44">
        <v>181.2656707763672</v>
      </c>
      <c r="C44">
        <v>0.008498676121234894</v>
      </c>
      <c r="D44">
        <v>5402</v>
      </c>
      <c r="E44">
        <v>299.6552124023438</v>
      </c>
      <c r="F44">
        <v>0.131602942943573</v>
      </c>
    </row>
    <row r="45" spans="1:6">
      <c r="A45">
        <v>423</v>
      </c>
      <c r="B45">
        <v>197.5814514160156</v>
      </c>
      <c r="C45">
        <v>0.008439094759523869</v>
      </c>
      <c r="D45">
        <v>5503</v>
      </c>
      <c r="E45">
        <v>310.5715942382812</v>
      </c>
      <c r="F45">
        <v>0.1323488354682922</v>
      </c>
    </row>
    <row r="46" spans="1:6">
      <c r="A46">
        <v>433</v>
      </c>
      <c r="B46">
        <v>178.2496795654297</v>
      </c>
      <c r="C46">
        <v>0.008372234180569649</v>
      </c>
      <c r="D46">
        <v>5604</v>
      </c>
      <c r="E46">
        <v>286.8668518066406</v>
      </c>
      <c r="F46">
        <v>0.1244267672300339</v>
      </c>
    </row>
    <row r="47" spans="1:6">
      <c r="A47">
        <v>443</v>
      </c>
      <c r="B47">
        <v>281.1670227050781</v>
      </c>
      <c r="C47">
        <v>0.01022501569241285</v>
      </c>
      <c r="D47">
        <v>5705</v>
      </c>
      <c r="E47">
        <v>317.4583129882812</v>
      </c>
      <c r="F47">
        <v>0.133348286151886</v>
      </c>
    </row>
    <row r="48" spans="1:6">
      <c r="A48">
        <v>453</v>
      </c>
      <c r="B48">
        <v>207.6268157958984</v>
      </c>
      <c r="C48">
        <v>0.01087246555835009</v>
      </c>
      <c r="D48">
        <v>5805</v>
      </c>
      <c r="E48">
        <v>321.3727416992188</v>
      </c>
      <c r="F48">
        <v>0.1387739628553391</v>
      </c>
    </row>
    <row r="49" spans="1:6">
      <c r="A49">
        <v>463</v>
      </c>
      <c r="B49">
        <v>307.4089660644531</v>
      </c>
      <c r="C49">
        <v>0.01145284995436668</v>
      </c>
      <c r="D49">
        <v>5906</v>
      </c>
      <c r="E49">
        <v>309.6731567382812</v>
      </c>
      <c r="F49">
        <v>0.1345984041690826</v>
      </c>
    </row>
    <row r="50" spans="1:6">
      <c r="A50">
        <v>473</v>
      </c>
      <c r="B50">
        <v>284.8625183105469</v>
      </c>
      <c r="C50">
        <v>0.0131625784561038</v>
      </c>
      <c r="D50">
        <v>6006</v>
      </c>
      <c r="E50">
        <v>319.5749206542969</v>
      </c>
      <c r="F50">
        <v>0.1273744404315948</v>
      </c>
    </row>
    <row r="51" spans="1:6">
      <c r="A51">
        <v>483</v>
      </c>
      <c r="B51">
        <v>301.3213500976562</v>
      </c>
      <c r="C51">
        <v>0.01302616205066442</v>
      </c>
      <c r="D51">
        <v>6097</v>
      </c>
      <c r="E51">
        <v>318.8331909179688</v>
      </c>
      <c r="F51">
        <v>0.1356367021799088</v>
      </c>
    </row>
    <row r="52" spans="1:6">
      <c r="A52">
        <v>494</v>
      </c>
      <c r="B52">
        <v>133.5104370117188</v>
      </c>
      <c r="C52">
        <v>0.0106468079611659</v>
      </c>
      <c r="D52">
        <v>6198</v>
      </c>
      <c r="E52">
        <v>291.7194519042969</v>
      </c>
      <c r="F52">
        <v>0.12799933552742</v>
      </c>
    </row>
    <row r="53" spans="1:6">
      <c r="A53">
        <v>504</v>
      </c>
      <c r="B53">
        <v>317.4304809570312</v>
      </c>
      <c r="C53">
        <v>0.01004303526133299</v>
      </c>
      <c r="D53">
        <v>6298</v>
      </c>
      <c r="E53">
        <v>305.6192321777344</v>
      </c>
      <c r="F53">
        <v>0.12746562063694</v>
      </c>
    </row>
    <row r="54" spans="1:6">
      <c r="A54">
        <v>514</v>
      </c>
      <c r="B54">
        <v>223.5929107666016</v>
      </c>
      <c r="C54">
        <v>0.0120336040854454</v>
      </c>
      <c r="D54">
        <v>6399</v>
      </c>
      <c r="E54">
        <v>318.2347412109375</v>
      </c>
      <c r="F54">
        <v>0.14410300552845</v>
      </c>
    </row>
    <row r="55" spans="1:6">
      <c r="A55">
        <v>524</v>
      </c>
      <c r="B55">
        <v>301.2299499511719</v>
      </c>
      <c r="C55">
        <v>0.01167263183742762</v>
      </c>
      <c r="D55">
        <v>6500</v>
      </c>
      <c r="E55">
        <v>359.5868530273438</v>
      </c>
      <c r="F55">
        <v>0.1519123315811157</v>
      </c>
    </row>
    <row r="56" spans="1:6">
      <c r="A56">
        <v>534</v>
      </c>
      <c r="B56">
        <v>221.7451782226562</v>
      </c>
      <c r="C56">
        <v>0.01163198333233595</v>
      </c>
      <c r="D56">
        <v>6600</v>
      </c>
      <c r="E56">
        <v>301.6737976074219</v>
      </c>
      <c r="F56">
        <v>0.1310747861862183</v>
      </c>
    </row>
    <row r="57" spans="1:6">
      <c r="A57">
        <v>544</v>
      </c>
      <c r="B57">
        <v>286.4320983886719</v>
      </c>
      <c r="C57">
        <v>0.01130426209419966</v>
      </c>
      <c r="D57">
        <v>6700</v>
      </c>
      <c r="E57">
        <v>293.7296752929688</v>
      </c>
      <c r="F57">
        <v>0.1269243657588959</v>
      </c>
    </row>
    <row r="58" spans="1:6">
      <c r="A58">
        <v>554</v>
      </c>
      <c r="B58">
        <v>315.6781311035156</v>
      </c>
      <c r="C58">
        <v>0.01338721346110106</v>
      </c>
      <c r="D58">
        <v>6800</v>
      </c>
      <c r="E58">
        <v>318.880859375</v>
      </c>
      <c r="F58">
        <v>0.1346412003040314</v>
      </c>
    </row>
    <row r="59" spans="1:6">
      <c r="A59">
        <v>564</v>
      </c>
      <c r="B59">
        <v>205.6002655029297</v>
      </c>
      <c r="C59">
        <v>0.0115931686013937</v>
      </c>
      <c r="D59">
        <v>6901</v>
      </c>
      <c r="E59">
        <v>298.7059020996094</v>
      </c>
      <c r="F59">
        <v>0.1319815516471863</v>
      </c>
    </row>
    <row r="60" spans="1:6">
      <c r="A60">
        <v>574</v>
      </c>
      <c r="B60">
        <v>187.5162048339844</v>
      </c>
      <c r="C60">
        <v>0.008753982372581959</v>
      </c>
      <c r="D60">
        <v>7002</v>
      </c>
      <c r="E60">
        <v>388.2805786132812</v>
      </c>
      <c r="F60">
        <v>0.1627634316682816</v>
      </c>
    </row>
    <row r="61" spans="1:6">
      <c r="A61">
        <v>584</v>
      </c>
      <c r="B61">
        <v>289.6348571777344</v>
      </c>
      <c r="C61">
        <v>0.0106227295473218</v>
      </c>
      <c r="D61">
        <v>7102</v>
      </c>
      <c r="E61">
        <v>311.7982482910156</v>
      </c>
      <c r="F61">
        <v>0.1388031542301178</v>
      </c>
    </row>
    <row r="62" spans="1:6">
      <c r="A62">
        <v>594</v>
      </c>
      <c r="B62">
        <v>213.853515625</v>
      </c>
      <c r="C62">
        <v>0.01120229251682758</v>
      </c>
      <c r="D62">
        <v>7202</v>
      </c>
      <c r="E62">
        <v>328.6627807617188</v>
      </c>
      <c r="F62">
        <v>0.1400887966156006</v>
      </c>
    </row>
    <row r="63" spans="1:6">
      <c r="A63">
        <v>604</v>
      </c>
      <c r="B63">
        <v>214.0363006591797</v>
      </c>
      <c r="C63">
        <v>0.009522732347249985</v>
      </c>
      <c r="D63">
        <v>7303</v>
      </c>
      <c r="E63">
        <v>338.1125183105469</v>
      </c>
      <c r="F63">
        <v>0.1455379724502563</v>
      </c>
    </row>
    <row r="64" spans="1:6">
      <c r="A64">
        <v>614</v>
      </c>
      <c r="B64">
        <v>335.3357238769531</v>
      </c>
      <c r="C64">
        <v>0.0122259184718132</v>
      </c>
      <c r="D64">
        <v>7405</v>
      </c>
      <c r="E64">
        <v>371.5184936523438</v>
      </c>
      <c r="F64">
        <v>0.1608011573553085</v>
      </c>
    </row>
    <row r="65" spans="1:6">
      <c r="A65">
        <v>624</v>
      </c>
      <c r="B65">
        <v>312.3998718261719</v>
      </c>
      <c r="C65">
        <v>0.01441189739853144</v>
      </c>
      <c r="D65">
        <v>7505</v>
      </c>
      <c r="E65">
        <v>314.5456237792969</v>
      </c>
      <c r="F65">
        <v>0.1347334682941437</v>
      </c>
    </row>
    <row r="66" spans="1:6">
      <c r="A66">
        <v>634</v>
      </c>
      <c r="B66">
        <v>282.9154357910156</v>
      </c>
      <c r="C66">
        <v>0.01324376091361046</v>
      </c>
      <c r="D66">
        <v>7605</v>
      </c>
      <c r="E66">
        <v>335.4855346679688</v>
      </c>
      <c r="F66">
        <v>0.1452841758728027</v>
      </c>
    </row>
    <row r="67" spans="1:6">
      <c r="A67">
        <v>644</v>
      </c>
      <c r="B67">
        <v>343.2393188476562</v>
      </c>
      <c r="C67">
        <v>0.01393081434071064</v>
      </c>
      <c r="D67">
        <v>7706</v>
      </c>
      <c r="E67">
        <v>255.7317352294922</v>
      </c>
      <c r="F67">
        <v>0.1119135096669197</v>
      </c>
    </row>
    <row r="68" spans="1:6">
      <c r="A68">
        <v>654</v>
      </c>
      <c r="B68">
        <v>171.1726226806641</v>
      </c>
      <c r="C68">
        <v>0.01144377887248993</v>
      </c>
      <c r="D68">
        <v>7806</v>
      </c>
      <c r="E68">
        <v>293.3219604492188</v>
      </c>
      <c r="F68">
        <v>0.1112748980522156</v>
      </c>
    </row>
    <row r="69" spans="1:6">
      <c r="A69">
        <v>664</v>
      </c>
      <c r="B69">
        <v>177.8205261230469</v>
      </c>
      <c r="C69">
        <v>0.00776596600189805</v>
      </c>
      <c r="D69">
        <v>7897</v>
      </c>
      <c r="E69">
        <v>284.5521850585938</v>
      </c>
      <c r="F69">
        <v>0.1249413639307022</v>
      </c>
    </row>
    <row r="70" spans="1:6">
      <c r="A70">
        <v>674</v>
      </c>
      <c r="B70">
        <v>286.6585998535156</v>
      </c>
      <c r="C70">
        <v>0.01032975036650896</v>
      </c>
      <c r="D70">
        <v>7999</v>
      </c>
      <c r="E70">
        <v>323.079833984375</v>
      </c>
      <c r="F70">
        <v>0.1390199810266495</v>
      </c>
    </row>
    <row r="71" spans="1:6">
      <c r="A71">
        <v>684</v>
      </c>
      <c r="B71">
        <v>267.4102783203125</v>
      </c>
      <c r="C71">
        <v>0.01231773011386395</v>
      </c>
      <c r="D71">
        <v>8099</v>
      </c>
      <c r="E71">
        <v>278.1025390625</v>
      </c>
      <c r="F71">
        <v>0.1221461743116379</v>
      </c>
    </row>
    <row r="72" spans="1:6">
      <c r="A72">
        <v>694</v>
      </c>
      <c r="B72">
        <v>338.6576843261719</v>
      </c>
      <c r="C72">
        <v>0.01348123326897621</v>
      </c>
      <c r="D72">
        <v>8199</v>
      </c>
      <c r="E72">
        <v>317.4404296875</v>
      </c>
      <c r="F72">
        <v>0.1375189125537872</v>
      </c>
    </row>
    <row r="73" spans="1:6">
      <c r="A73">
        <v>704</v>
      </c>
      <c r="B73">
        <v>204.4200897216797</v>
      </c>
      <c r="C73">
        <v>0.01208239141851664</v>
      </c>
      <c r="D73">
        <v>8300</v>
      </c>
      <c r="E73">
        <v>286.2302551269531</v>
      </c>
      <c r="F73">
        <v>0.121973805129528</v>
      </c>
    </row>
    <row r="74" spans="1:6">
      <c r="A74">
        <v>714</v>
      </c>
      <c r="B74">
        <v>303.5982360839844</v>
      </c>
      <c r="C74">
        <v>0.01130175031721592</v>
      </c>
      <c r="D74">
        <v>8401</v>
      </c>
      <c r="E74">
        <v>334.3276062011719</v>
      </c>
      <c r="F74">
        <v>0.1448822617530823</v>
      </c>
    </row>
    <row r="75" spans="1:6">
      <c r="A75">
        <v>724</v>
      </c>
      <c r="B75">
        <v>294.1330261230469</v>
      </c>
      <c r="C75">
        <v>0.0132908783853054</v>
      </c>
      <c r="D75">
        <v>8502</v>
      </c>
      <c r="E75">
        <v>328.0011596679688</v>
      </c>
      <c r="F75">
        <v>0.1412744969129562</v>
      </c>
    </row>
    <row r="76" spans="1:6">
      <c r="A76">
        <v>734</v>
      </c>
      <c r="B76">
        <v>207.4122467041016</v>
      </c>
      <c r="C76">
        <v>0.0111538777127862</v>
      </c>
      <c r="D76">
        <v>8603</v>
      </c>
      <c r="E76">
        <v>343.0155944824219</v>
      </c>
      <c r="F76">
        <v>0.1475944668054581</v>
      </c>
    </row>
    <row r="77" spans="1:6">
      <c r="A77">
        <v>744</v>
      </c>
      <c r="B77">
        <v>193.5124359130859</v>
      </c>
      <c r="C77">
        <v>0.008922823704779148</v>
      </c>
      <c r="D77">
        <v>8703</v>
      </c>
      <c r="E77">
        <v>312.6942749023438</v>
      </c>
      <c r="F77">
        <v>0.1354531049728394</v>
      </c>
    </row>
    <row r="78" spans="1:6">
      <c r="A78">
        <v>754</v>
      </c>
      <c r="B78">
        <v>307.6831359863281</v>
      </c>
      <c r="C78">
        <v>0.0111545380204916</v>
      </c>
      <c r="D78">
        <v>8804</v>
      </c>
      <c r="E78">
        <v>359.4883422851562</v>
      </c>
      <c r="F78">
        <v>0.1537794768810272</v>
      </c>
    </row>
    <row r="79" spans="1:6">
      <c r="A79">
        <v>764</v>
      </c>
      <c r="B79">
        <v>231.8421936035156</v>
      </c>
      <c r="C79">
        <v>0.01200164388865232</v>
      </c>
      <c r="D79">
        <v>8905</v>
      </c>
      <c r="E79">
        <v>356.24267578125</v>
      </c>
      <c r="F79">
        <v>0.1568712741136551</v>
      </c>
    </row>
    <row r="80" spans="1:6">
      <c r="A80">
        <v>774</v>
      </c>
      <c r="B80">
        <v>148.3758239746094</v>
      </c>
      <c r="C80">
        <v>0.008469921536743641</v>
      </c>
      <c r="D80">
        <v>9006</v>
      </c>
      <c r="E80">
        <v>307.00048828125</v>
      </c>
      <c r="F80">
        <v>0.1341348141431808</v>
      </c>
    </row>
    <row r="81" spans="1:6">
      <c r="A81">
        <v>784</v>
      </c>
      <c r="B81">
        <v>302.2432250976562</v>
      </c>
      <c r="C81">
        <v>0.01003643497824669</v>
      </c>
      <c r="D81">
        <v>9106</v>
      </c>
      <c r="E81">
        <v>312.2977294921875</v>
      </c>
      <c r="F81">
        <v>0.132423460483551</v>
      </c>
    </row>
    <row r="82" spans="1:6">
      <c r="A82">
        <v>794</v>
      </c>
      <c r="B82">
        <v>201.7259521484375</v>
      </c>
      <c r="C82">
        <v>0.01121113542467356</v>
      </c>
      <c r="D82">
        <v>9207</v>
      </c>
      <c r="E82">
        <v>312.1991577148438</v>
      </c>
      <c r="F82">
        <v>0.1359928697347641</v>
      </c>
    </row>
    <row r="83" spans="1:6">
      <c r="A83">
        <v>804</v>
      </c>
      <c r="B83">
        <v>310.44482421875</v>
      </c>
      <c r="C83">
        <v>0.01140068843960762</v>
      </c>
      <c r="D83">
        <v>9308</v>
      </c>
      <c r="E83">
        <v>314.6926574707031</v>
      </c>
      <c r="F83">
        <v>0.1235837787389755</v>
      </c>
    </row>
    <row r="84" spans="1:6">
      <c r="A84">
        <v>815</v>
      </c>
      <c r="B84">
        <v>122.638542175293</v>
      </c>
      <c r="C84">
        <v>0.01061961147934198</v>
      </c>
      <c r="D84">
        <v>9399</v>
      </c>
      <c r="E84">
        <v>332.5490112304688</v>
      </c>
      <c r="F84">
        <v>0.146024152636528</v>
      </c>
    </row>
    <row r="85" spans="1:6">
      <c r="A85">
        <v>825</v>
      </c>
      <c r="B85">
        <v>197.7761535644531</v>
      </c>
      <c r="C85">
        <v>0.007144774310290813</v>
      </c>
      <c r="D85">
        <v>9500</v>
      </c>
      <c r="E85">
        <v>334.0828247070312</v>
      </c>
      <c r="F85">
        <v>0.1453274786472321</v>
      </c>
    </row>
    <row r="86" spans="1:6">
      <c r="A86">
        <v>835</v>
      </c>
      <c r="B86">
        <v>273.5892944335938</v>
      </c>
      <c r="C86">
        <v>0.01049052644520998</v>
      </c>
      <c r="D86">
        <v>9601</v>
      </c>
      <c r="E86">
        <v>315.7713623046875</v>
      </c>
      <c r="F86">
        <v>0.1457459628582001</v>
      </c>
    </row>
    <row r="87" spans="1:6">
      <c r="A87">
        <v>845</v>
      </c>
      <c r="B87">
        <v>290.938232421875</v>
      </c>
      <c r="C87">
        <v>0.01253956649452448</v>
      </c>
      <c r="D87">
        <v>9711</v>
      </c>
      <c r="E87">
        <v>273.4678649902344</v>
      </c>
      <c r="F87">
        <v>0.1093978807330132</v>
      </c>
    </row>
    <row r="88" spans="1:6">
      <c r="A88">
        <v>855</v>
      </c>
      <c r="B88">
        <v>270.8911743164062</v>
      </c>
      <c r="C88">
        <v>0.01247926522046328</v>
      </c>
      <c r="D88">
        <v>9802</v>
      </c>
      <c r="E88">
        <v>321.9926147460938</v>
      </c>
      <c r="F88">
        <v>0.1374498903751373</v>
      </c>
    </row>
    <row r="89" spans="1:6">
      <c r="A89">
        <v>865</v>
      </c>
      <c r="B89">
        <v>183.5624389648438</v>
      </c>
      <c r="C89">
        <v>0.01011957321316004</v>
      </c>
      <c r="D89">
        <v>9903</v>
      </c>
      <c r="E89">
        <v>325.8240356445312</v>
      </c>
      <c r="F89">
        <v>0.1423549652099609</v>
      </c>
    </row>
    <row r="90" spans="1:6">
      <c r="A90">
        <v>875</v>
      </c>
      <c r="B90">
        <v>322.103515625</v>
      </c>
      <c r="C90">
        <v>0.01125882379710674</v>
      </c>
      <c r="D90">
        <v>10004</v>
      </c>
      <c r="E90">
        <v>310.9983520507812</v>
      </c>
      <c r="F90">
        <v>0.1334346085786819</v>
      </c>
    </row>
    <row r="91" spans="1:6">
      <c r="A91">
        <v>885</v>
      </c>
      <c r="B91">
        <v>196.4131927490234</v>
      </c>
      <c r="C91">
        <v>0.01152753923088312</v>
      </c>
      <c r="D91">
        <v>10104</v>
      </c>
      <c r="E91">
        <v>283.0167541503906</v>
      </c>
      <c r="F91">
        <v>0.1221884936094284</v>
      </c>
    </row>
    <row r="92" spans="1:6">
      <c r="A92">
        <v>895</v>
      </c>
      <c r="B92">
        <v>320.6968383789062</v>
      </c>
      <c r="C92">
        <v>0.01149319112300873</v>
      </c>
      <c r="D92">
        <v>10205</v>
      </c>
      <c r="E92">
        <v>318.8721313476562</v>
      </c>
      <c r="F92">
        <v>0.1370866596698761</v>
      </c>
    </row>
    <row r="93" spans="1:6">
      <c r="A93">
        <v>906</v>
      </c>
      <c r="B93">
        <v>205.6360168457031</v>
      </c>
      <c r="C93">
        <v>0.01287584658712149</v>
      </c>
      <c r="D93">
        <v>10305</v>
      </c>
      <c r="E93">
        <v>325.6094360351562</v>
      </c>
      <c r="F93">
        <v>0.1418093889951706</v>
      </c>
    </row>
    <row r="94" spans="1:6">
      <c r="A94">
        <v>916</v>
      </c>
      <c r="B94">
        <v>263.9849853515625</v>
      </c>
      <c r="C94">
        <v>0.01044746302068233</v>
      </c>
      <c r="D94">
        <v>10406</v>
      </c>
      <c r="E94">
        <v>291.1448364257812</v>
      </c>
      <c r="F94">
        <v>0.1283777803182602</v>
      </c>
    </row>
    <row r="95" spans="1:6">
      <c r="A95">
        <v>926</v>
      </c>
      <c r="B95">
        <v>200.2239227294922</v>
      </c>
      <c r="C95">
        <v>0.0103260325267911</v>
      </c>
      <c r="D95">
        <v>10507</v>
      </c>
      <c r="E95">
        <v>328.5646362304688</v>
      </c>
      <c r="F95">
        <v>0.1409019976854324</v>
      </c>
    </row>
    <row r="96" spans="1:6">
      <c r="A96">
        <v>936</v>
      </c>
      <c r="B96">
        <v>296.3264770507812</v>
      </c>
      <c r="C96">
        <v>0.0110448719933629</v>
      </c>
      <c r="D96">
        <v>10609</v>
      </c>
      <c r="E96">
        <v>321.1800537109375</v>
      </c>
      <c r="F96">
        <v>0.139242872595787</v>
      </c>
    </row>
    <row r="97" spans="1:6">
      <c r="A97">
        <v>946</v>
      </c>
      <c r="B97">
        <v>291.3514709472656</v>
      </c>
      <c r="C97">
        <v>0.01307026948779821</v>
      </c>
      <c r="D97">
        <v>10710</v>
      </c>
      <c r="E97">
        <v>261.4375</v>
      </c>
      <c r="F97">
        <v>0.1125618144869804</v>
      </c>
    </row>
    <row r="98" spans="1:6">
      <c r="A98">
        <v>956</v>
      </c>
      <c r="B98">
        <v>196.7589111328125</v>
      </c>
      <c r="C98">
        <v>0.01086740382015705</v>
      </c>
      <c r="D98">
        <v>10810</v>
      </c>
      <c r="E98">
        <v>324.2282104492188</v>
      </c>
      <c r="F98">
        <v>0.1361854076385498</v>
      </c>
    </row>
    <row r="99" spans="1:6">
      <c r="A99">
        <v>966</v>
      </c>
      <c r="B99">
        <v>159.9510498046875</v>
      </c>
      <c r="C99">
        <v>0.007950020954012871</v>
      </c>
      <c r="D99">
        <v>10910</v>
      </c>
      <c r="E99">
        <v>277.1531982421875</v>
      </c>
      <c r="F99">
        <v>0.107486329972744</v>
      </c>
    </row>
    <row r="100" spans="1:6">
      <c r="A100">
        <v>976</v>
      </c>
      <c r="B100">
        <v>285.22412109375</v>
      </c>
      <c r="C100">
        <v>0.009912289679050446</v>
      </c>
      <c r="D100">
        <v>11001</v>
      </c>
      <c r="E100">
        <v>351.3038024902344</v>
      </c>
      <c r="F100">
        <v>0.1526479125022888</v>
      </c>
    </row>
    <row r="101" spans="1:6">
      <c r="A101">
        <v>986</v>
      </c>
      <c r="B101">
        <v>317.6291809082031</v>
      </c>
      <c r="C101">
        <v>0.01340799126774073</v>
      </c>
      <c r="D101">
        <v>11102</v>
      </c>
      <c r="E101">
        <v>310.5910339355469</v>
      </c>
      <c r="F101">
        <v>0.1360680907964706</v>
      </c>
    </row>
    <row r="102" spans="1:6">
      <c r="A102">
        <v>996</v>
      </c>
      <c r="B102">
        <v>199.961669921875</v>
      </c>
      <c r="C102">
        <v>0.01152253616601229</v>
      </c>
      <c r="D102">
        <v>11202</v>
      </c>
      <c r="E102">
        <v>327.394775390625</v>
      </c>
      <c r="F102">
        <v>0.1393764317035675</v>
      </c>
    </row>
    <row r="103" spans="1:6">
      <c r="A103">
        <v>1006</v>
      </c>
      <c r="B103">
        <v>160.4119873046875</v>
      </c>
      <c r="C103">
        <v>0.008029821328818798</v>
      </c>
      <c r="D103">
        <v>11303</v>
      </c>
      <c r="E103">
        <v>330.7954711914062</v>
      </c>
      <c r="F103">
        <v>0.1442331671714783</v>
      </c>
    </row>
    <row r="104" spans="1:6">
      <c r="A104">
        <v>1016</v>
      </c>
      <c r="B104">
        <v>310.1905212402344</v>
      </c>
      <c r="C104">
        <v>0.01047760434448719</v>
      </c>
      <c r="D104">
        <v>11404</v>
      </c>
      <c r="E104">
        <v>301.6642761230469</v>
      </c>
      <c r="F104">
        <v>0.1325813680887222</v>
      </c>
    </row>
    <row r="105" spans="1:6">
      <c r="A105">
        <v>1026</v>
      </c>
      <c r="B105">
        <v>297.3635864257812</v>
      </c>
      <c r="C105">
        <v>0.0135116521269083</v>
      </c>
      <c r="D105">
        <v>11505</v>
      </c>
      <c r="E105">
        <v>336.0696411132812</v>
      </c>
      <c r="F105">
        <v>0.1427043378353119</v>
      </c>
    </row>
    <row r="106" spans="1:6">
      <c r="A106">
        <v>1037</v>
      </c>
      <c r="B106">
        <v>286.7778015136719</v>
      </c>
      <c r="C106">
        <v>0.01429158821702003</v>
      </c>
      <c r="D106">
        <v>11606</v>
      </c>
      <c r="E106">
        <v>304.0989379882812</v>
      </c>
      <c r="F106">
        <v>0.1306584030389786</v>
      </c>
    </row>
    <row r="107" spans="1:6">
      <c r="A107">
        <v>1047</v>
      </c>
      <c r="B107">
        <v>214.8747406005859</v>
      </c>
      <c r="C107">
        <v>0.01116215623915195</v>
      </c>
      <c r="D107">
        <v>11706</v>
      </c>
      <c r="E107">
        <v>300.4658508300781</v>
      </c>
      <c r="F107">
        <v>0.1308014243841171</v>
      </c>
    </row>
    <row r="108" spans="1:6">
      <c r="A108">
        <v>1057</v>
      </c>
      <c r="B108">
        <v>302.5213928222656</v>
      </c>
      <c r="C108">
        <v>0.01150622498244047</v>
      </c>
      <c r="D108">
        <v>11807</v>
      </c>
      <c r="E108">
        <v>330.8121337890625</v>
      </c>
      <c r="F108">
        <v>0.1458905190229416</v>
      </c>
    </row>
    <row r="109" spans="1:6">
      <c r="A109">
        <v>1067</v>
      </c>
      <c r="B109">
        <v>333.6270751953125</v>
      </c>
      <c r="C109">
        <v>0.01414475310593843</v>
      </c>
      <c r="D109">
        <v>11908</v>
      </c>
      <c r="E109">
        <v>307.3688354492188</v>
      </c>
      <c r="F109">
        <v>0.1294096559286118</v>
      </c>
    </row>
    <row r="110" spans="1:6">
      <c r="A110">
        <v>1077</v>
      </c>
      <c r="B110">
        <v>172.3249816894531</v>
      </c>
      <c r="C110">
        <v>0.01126359030604362</v>
      </c>
      <c r="D110">
        <v>12008</v>
      </c>
      <c r="E110">
        <v>288.0604858398438</v>
      </c>
      <c r="F110">
        <v>0.1266423910856247</v>
      </c>
    </row>
    <row r="111" spans="1:6">
      <c r="A111">
        <v>1087</v>
      </c>
      <c r="B111">
        <v>296.0880737304688</v>
      </c>
      <c r="C111">
        <v>0.01042963564395905</v>
      </c>
      <c r="D111">
        <v>12109</v>
      </c>
      <c r="E111">
        <v>315.2318725585938</v>
      </c>
      <c r="F111">
        <v>0.134957417845726</v>
      </c>
    </row>
    <row r="112" spans="1:6">
      <c r="A112">
        <v>1097</v>
      </c>
      <c r="B112">
        <v>197.6847686767578</v>
      </c>
      <c r="C112">
        <v>0.01098926551640034</v>
      </c>
      <c r="D112">
        <v>12210</v>
      </c>
      <c r="E112">
        <v>268.5773315429688</v>
      </c>
      <c r="F112">
        <v>0.1157665401697159</v>
      </c>
    </row>
    <row r="113" spans="1:6">
      <c r="A113">
        <v>1107</v>
      </c>
      <c r="B113">
        <v>304.9254455566406</v>
      </c>
      <c r="C113">
        <v>0.01118004228919744</v>
      </c>
      <c r="D113">
        <v>12310</v>
      </c>
      <c r="E113">
        <v>365.9947814941406</v>
      </c>
      <c r="F113">
        <v>0.1571869105100632</v>
      </c>
    </row>
    <row r="114" spans="1:6">
      <c r="A114">
        <v>1117</v>
      </c>
      <c r="B114">
        <v>282.243896484375</v>
      </c>
      <c r="C114">
        <v>0.0130471745505929</v>
      </c>
      <c r="D114">
        <v>12411</v>
      </c>
      <c r="E114">
        <v>298.3291625976562</v>
      </c>
      <c r="F114">
        <v>0.1273049563169479</v>
      </c>
    </row>
    <row r="115" spans="1:6">
      <c r="A115">
        <v>1127</v>
      </c>
      <c r="B115">
        <v>250.6534271240234</v>
      </c>
      <c r="C115">
        <v>0.01185149233788252</v>
      </c>
      <c r="D115">
        <v>12511</v>
      </c>
      <c r="E115">
        <v>329.4730224609375</v>
      </c>
      <c r="F115">
        <v>0.1434785574674606</v>
      </c>
    </row>
    <row r="116" spans="1:6">
      <c r="A116">
        <v>1137</v>
      </c>
      <c r="B116">
        <v>301.5875854492188</v>
      </c>
      <c r="C116">
        <v>0.01228993013501167</v>
      </c>
      <c r="D116">
        <v>12612</v>
      </c>
      <c r="E116">
        <v>333.21337890625</v>
      </c>
      <c r="F116">
        <v>0.1445320844650269</v>
      </c>
    </row>
    <row r="117" spans="1:6">
      <c r="A117">
        <v>1147</v>
      </c>
      <c r="B117">
        <v>218.7808380126953</v>
      </c>
      <c r="C117">
        <v>0.01157912146300077</v>
      </c>
      <c r="D117">
        <v>12713</v>
      </c>
      <c r="E117">
        <v>341.8013000488281</v>
      </c>
      <c r="F117">
        <v>0.1384216547012329</v>
      </c>
    </row>
    <row r="118" spans="1:6">
      <c r="A118">
        <v>1157</v>
      </c>
      <c r="B118">
        <v>228.2579803466797</v>
      </c>
      <c r="C118">
        <v>0.009946282953023911</v>
      </c>
      <c r="D118">
        <v>12804</v>
      </c>
      <c r="E118">
        <v>302.6787414550781</v>
      </c>
      <c r="F118">
        <v>0.1292047053575516</v>
      </c>
    </row>
    <row r="119" spans="1:6">
      <c r="A119">
        <v>1167</v>
      </c>
      <c r="B119">
        <v>202.8067932128906</v>
      </c>
      <c r="C119">
        <v>0.009592174552381039</v>
      </c>
      <c r="D119">
        <v>12905</v>
      </c>
      <c r="E119">
        <v>331.0362548828125</v>
      </c>
      <c r="F119">
        <v>0.141700267791748</v>
      </c>
    </row>
    <row r="120" spans="1:6">
      <c r="A120">
        <v>1177</v>
      </c>
      <c r="B120">
        <v>205.2267456054688</v>
      </c>
      <c r="C120">
        <v>0.009090231731534004</v>
      </c>
      <c r="D120">
        <v>13006</v>
      </c>
      <c r="E120">
        <v>321.87939453125</v>
      </c>
      <c r="F120">
        <v>0.1399305909872055</v>
      </c>
    </row>
    <row r="121" spans="1:6">
      <c r="A121">
        <v>1187</v>
      </c>
      <c r="B121">
        <v>337.2987060546875</v>
      </c>
      <c r="C121">
        <v>0.01207683328539133</v>
      </c>
      <c r="D121">
        <v>13107</v>
      </c>
      <c r="E121">
        <v>322.3693237304688</v>
      </c>
      <c r="F121">
        <v>0.1428806781768799</v>
      </c>
    </row>
    <row r="122" spans="1:6">
      <c r="A122">
        <v>1197</v>
      </c>
      <c r="B122">
        <v>229.0884704589844</v>
      </c>
      <c r="C122">
        <v>0.01259261183440685</v>
      </c>
      <c r="D122">
        <v>13208</v>
      </c>
      <c r="E122">
        <v>300.9804077148438</v>
      </c>
      <c r="F122">
        <v>0.1258970499038696</v>
      </c>
    </row>
    <row r="123" spans="1:6">
      <c r="A123">
        <v>1207</v>
      </c>
      <c r="B123">
        <v>168.9155883789062</v>
      </c>
      <c r="C123">
        <v>0.008862720802426338</v>
      </c>
      <c r="D123">
        <v>13308</v>
      </c>
      <c r="E123">
        <v>321.018310546875</v>
      </c>
      <c r="F123">
        <v>0.1367116868495941</v>
      </c>
    </row>
    <row r="124" spans="1:6">
      <c r="A124">
        <v>1217</v>
      </c>
      <c r="B124">
        <v>285.8916931152344</v>
      </c>
      <c r="C124">
        <v>0.01012822985649109</v>
      </c>
      <c r="D124">
        <v>13410</v>
      </c>
      <c r="E124">
        <v>335.7895202636719</v>
      </c>
      <c r="F124">
        <v>0.1496433764696121</v>
      </c>
    </row>
    <row r="125" spans="1:6">
      <c r="A125">
        <v>1227</v>
      </c>
      <c r="B125">
        <v>293.4416198730469</v>
      </c>
      <c r="C125">
        <v>0.01287875138223171</v>
      </c>
      <c r="D125">
        <v>13511</v>
      </c>
      <c r="E125">
        <v>295.1236572265625</v>
      </c>
      <c r="F125">
        <v>0.1283957958221436</v>
      </c>
    </row>
    <row r="126" spans="1:6">
      <c r="A126">
        <v>1237</v>
      </c>
      <c r="B126">
        <v>299.1994323730469</v>
      </c>
      <c r="C126">
        <v>0.01317434757947922</v>
      </c>
      <c r="D126">
        <v>13612</v>
      </c>
      <c r="E126">
        <v>354.611083984375</v>
      </c>
      <c r="F126">
        <v>0.1508620977401733</v>
      </c>
    </row>
    <row r="127" spans="1:6">
      <c r="A127">
        <v>1247</v>
      </c>
      <c r="B127">
        <v>291.6693725585938</v>
      </c>
      <c r="C127">
        <v>0.01314090937376022</v>
      </c>
      <c r="D127">
        <v>13712</v>
      </c>
      <c r="E127">
        <v>345.7701416015625</v>
      </c>
      <c r="F127">
        <v>0.1465139091014862</v>
      </c>
    </row>
    <row r="128" spans="1:6">
      <c r="A128">
        <v>1257</v>
      </c>
      <c r="B128">
        <v>292.897216796875</v>
      </c>
      <c r="C128">
        <v>0.01300808880478144</v>
      </c>
      <c r="D128">
        <v>13813</v>
      </c>
      <c r="E128">
        <v>316.7251892089844</v>
      </c>
      <c r="F128">
        <v>0.140361413359642</v>
      </c>
    </row>
    <row r="129" spans="1:6">
      <c r="A129">
        <v>1268</v>
      </c>
      <c r="B129">
        <v>222.0551147460938</v>
      </c>
      <c r="C129">
        <v>0.01260277722030878</v>
      </c>
      <c r="D129">
        <v>13915</v>
      </c>
      <c r="E129">
        <v>314.5663757324219</v>
      </c>
      <c r="F129">
        <v>0.1211627125740051</v>
      </c>
    </row>
    <row r="130" spans="1:6">
      <c r="A130">
        <v>1278</v>
      </c>
      <c r="B130">
        <v>185.7161560058594</v>
      </c>
      <c r="C130">
        <v>0.009071785025298595</v>
      </c>
      <c r="D130">
        <v>14005</v>
      </c>
      <c r="E130">
        <v>279.7874145507812</v>
      </c>
      <c r="F130">
        <v>0.1250916123390198</v>
      </c>
    </row>
    <row r="131" spans="1:6">
      <c r="A131">
        <v>1288</v>
      </c>
      <c r="B131">
        <v>182.1438446044922</v>
      </c>
      <c r="C131">
        <v>0.008192159235477448</v>
      </c>
      <c r="D131">
        <v>14106</v>
      </c>
      <c r="E131">
        <v>323.4279174804688</v>
      </c>
      <c r="F131">
        <v>0.138824075460434</v>
      </c>
    </row>
    <row r="132" spans="1:6">
      <c r="A132">
        <v>1298</v>
      </c>
      <c r="B132">
        <v>305.2751159667969</v>
      </c>
      <c r="C132">
        <v>0.01085028797388077</v>
      </c>
      <c r="D132">
        <v>14207</v>
      </c>
      <c r="E132">
        <v>338.8547668457031</v>
      </c>
      <c r="F132">
        <v>0.1457288265228271</v>
      </c>
    </row>
    <row r="133" spans="1:6">
      <c r="A133">
        <v>1308</v>
      </c>
      <c r="B133">
        <v>208.6440734863281</v>
      </c>
      <c r="C133">
        <v>0.01143315341323614</v>
      </c>
      <c r="D133">
        <v>14308</v>
      </c>
      <c r="E133">
        <v>329.7308959960938</v>
      </c>
      <c r="F133">
        <v>0.1411604881286621</v>
      </c>
    </row>
    <row r="134" spans="1:6">
      <c r="A134">
        <v>1318</v>
      </c>
      <c r="B134">
        <v>219.0828247070312</v>
      </c>
      <c r="C134">
        <v>0.009519970044493675</v>
      </c>
      <c r="D134">
        <v>14408</v>
      </c>
      <c r="E134">
        <v>289.2144470214844</v>
      </c>
      <c r="F134">
        <v>0.1292427629232407</v>
      </c>
    </row>
    <row r="135" spans="1:6">
      <c r="A135">
        <v>1328</v>
      </c>
      <c r="B135">
        <v>188.6328125</v>
      </c>
      <c r="C135">
        <v>0.009076345711946487</v>
      </c>
      <c r="D135">
        <v>14509</v>
      </c>
      <c r="E135">
        <v>312.6510009765625</v>
      </c>
      <c r="F135">
        <v>0.132140189409256</v>
      </c>
    </row>
    <row r="136" spans="1:6">
      <c r="A136">
        <v>1338</v>
      </c>
      <c r="B136">
        <v>321.7220458984375</v>
      </c>
      <c r="C136">
        <v>0.01135136000812054</v>
      </c>
      <c r="D136">
        <v>14609</v>
      </c>
      <c r="E136">
        <v>293.0696716308594</v>
      </c>
      <c r="F136">
        <v>0.1253141313791275</v>
      </c>
    </row>
    <row r="137" spans="1:6">
      <c r="A137">
        <v>1348</v>
      </c>
      <c r="B137">
        <v>221.4074096679688</v>
      </c>
      <c r="C137">
        <v>0.01207452919334173</v>
      </c>
      <c r="D137">
        <v>14710</v>
      </c>
      <c r="E137">
        <v>316.24755859375</v>
      </c>
      <c r="F137">
        <v>0.1392326951026917</v>
      </c>
    </row>
    <row r="138" spans="1:6">
      <c r="A138">
        <v>1359</v>
      </c>
      <c r="B138">
        <v>214.040283203125</v>
      </c>
      <c r="C138">
        <v>0.01065787672996521</v>
      </c>
      <c r="D138">
        <v>14811</v>
      </c>
      <c r="E138">
        <v>331.1260375976562</v>
      </c>
      <c r="F138">
        <v>0.1420417129993439</v>
      </c>
    </row>
    <row r="139" spans="1:6">
      <c r="A139">
        <v>1369</v>
      </c>
      <c r="B139">
        <v>184.7187652587891</v>
      </c>
      <c r="C139">
        <v>0.008883391506969929</v>
      </c>
      <c r="D139">
        <v>14911</v>
      </c>
      <c r="E139">
        <v>362.1820678710938</v>
      </c>
      <c r="F139">
        <v>0.1555490791797638</v>
      </c>
    </row>
    <row r="140" spans="1:6">
      <c r="A140">
        <v>1379</v>
      </c>
      <c r="B140">
        <v>219.2219085693359</v>
      </c>
      <c r="C140">
        <v>0.008996871300041676</v>
      </c>
      <c r="D140">
        <v>15012</v>
      </c>
      <c r="E140">
        <v>321.2118225097656</v>
      </c>
      <c r="F140">
        <v>0.1336568295955658</v>
      </c>
    </row>
    <row r="141" spans="1:6">
      <c r="A141">
        <v>1389</v>
      </c>
      <c r="B141">
        <v>220.8153381347656</v>
      </c>
      <c r="C141">
        <v>0.009785019792616367</v>
      </c>
      <c r="D141">
        <v>15113</v>
      </c>
      <c r="E141">
        <v>337.5363159179688</v>
      </c>
      <c r="F141">
        <v>0.1485078632831573</v>
      </c>
    </row>
    <row r="142" spans="1:6">
      <c r="A142">
        <v>1399</v>
      </c>
      <c r="B142">
        <v>306.1850891113281</v>
      </c>
      <c r="C142">
        <v>0.0117092365399003</v>
      </c>
      <c r="D142">
        <v>15214</v>
      </c>
      <c r="E142">
        <v>308.5430297851562</v>
      </c>
      <c r="F142">
        <v>0.1342955827713013</v>
      </c>
    </row>
    <row r="143" spans="1:6">
      <c r="A143">
        <v>1409</v>
      </c>
      <c r="B143">
        <v>192.5150604248047</v>
      </c>
      <c r="C143">
        <v>0.01109062787145376</v>
      </c>
      <c r="D143">
        <v>15314</v>
      </c>
      <c r="E143">
        <v>330.9972839355469</v>
      </c>
      <c r="F143">
        <v>0.1400366574525833</v>
      </c>
    </row>
    <row r="144" spans="1:6">
      <c r="A144">
        <v>1419</v>
      </c>
      <c r="B144">
        <v>270.3031005859375</v>
      </c>
      <c r="C144">
        <v>0.0103028928861022</v>
      </c>
      <c r="D144">
        <v>15414</v>
      </c>
      <c r="E144">
        <v>309.6222534179688</v>
      </c>
      <c r="F144">
        <v>0.1374580562114716</v>
      </c>
    </row>
    <row r="145" spans="1:6">
      <c r="A145">
        <v>1429</v>
      </c>
      <c r="B145">
        <v>289.9924926757812</v>
      </c>
      <c r="C145">
        <v>0.01245550718158484</v>
      </c>
      <c r="D145">
        <v>15515</v>
      </c>
      <c r="E145">
        <v>325.3879089355469</v>
      </c>
      <c r="F145">
        <v>0.122713714838028</v>
      </c>
    </row>
    <row r="146" spans="1:6">
      <c r="A146">
        <v>1439</v>
      </c>
      <c r="B146">
        <v>316.7947082519531</v>
      </c>
      <c r="C146">
        <v>0.01348792854696512</v>
      </c>
      <c r="D146">
        <v>15606</v>
      </c>
      <c r="E146">
        <v>317.1900939941406</v>
      </c>
      <c r="F146">
        <v>0.1390184909105301</v>
      </c>
    </row>
    <row r="147" spans="1:6">
      <c r="A147">
        <v>1450</v>
      </c>
      <c r="B147">
        <v>369.9421997070312</v>
      </c>
      <c r="C147">
        <v>0.0164581760764122</v>
      </c>
      <c r="D147">
        <v>15707</v>
      </c>
      <c r="E147">
        <v>295.9251403808594</v>
      </c>
      <c r="F147">
        <v>0.1317005306482315</v>
      </c>
    </row>
    <row r="148" spans="1:6">
      <c r="A148">
        <v>1460</v>
      </c>
      <c r="B148">
        <v>345.8539733886719</v>
      </c>
      <c r="C148">
        <v>0.01530774310231209</v>
      </c>
      <c r="D148">
        <v>15808</v>
      </c>
      <c r="E148">
        <v>337.7274475097656</v>
      </c>
      <c r="F148">
        <v>0.1438390612602234</v>
      </c>
    </row>
    <row r="149" spans="1:6">
      <c r="A149">
        <v>1470</v>
      </c>
      <c r="B149">
        <v>384.219482421875</v>
      </c>
      <c r="C149">
        <v>0.01556348614394665</v>
      </c>
      <c r="D149">
        <v>15908</v>
      </c>
      <c r="E149">
        <v>300.8707275390625</v>
      </c>
      <c r="F149">
        <v>0.1277760118246078</v>
      </c>
    </row>
    <row r="150" spans="1:6">
      <c r="A150">
        <v>1480</v>
      </c>
      <c r="B150">
        <v>391.1217041015625</v>
      </c>
      <c r="C150">
        <v>0.01604443043470383</v>
      </c>
      <c r="D150">
        <v>16009</v>
      </c>
      <c r="E150">
        <v>291.2214965820312</v>
      </c>
      <c r="F150">
        <v>0.1285926699638367</v>
      </c>
    </row>
    <row r="151" spans="1:6">
      <c r="A151">
        <v>1490</v>
      </c>
      <c r="B151">
        <v>376.1490173339844</v>
      </c>
      <c r="C151">
        <v>0.01524844113737345</v>
      </c>
      <c r="D151">
        <v>16110</v>
      </c>
      <c r="E151">
        <v>353.7448120117188</v>
      </c>
      <c r="F151">
        <v>0.1490812301635742</v>
      </c>
    </row>
    <row r="152" spans="1:6">
      <c r="A152">
        <v>1500</v>
      </c>
      <c r="B152">
        <v>334.4972839355469</v>
      </c>
      <c r="C152">
        <v>0.01419542171061039</v>
      </c>
      <c r="D152">
        <v>16210</v>
      </c>
      <c r="E152">
        <v>308.2231750488281</v>
      </c>
      <c r="F152">
        <v>0.1341423392295837</v>
      </c>
    </row>
    <row r="153" spans="1:6">
      <c r="A153">
        <v>1510</v>
      </c>
      <c r="B153">
        <v>209.4030456542969</v>
      </c>
      <c r="C153">
        <v>0.01111476495862007</v>
      </c>
      <c r="D153">
        <v>16311</v>
      </c>
      <c r="E153">
        <v>300.7086181640625</v>
      </c>
      <c r="F153">
        <v>0.1308393776416779</v>
      </c>
    </row>
    <row r="154" spans="1:6">
      <c r="A154">
        <v>1520</v>
      </c>
      <c r="B154">
        <v>328.8626708984375</v>
      </c>
      <c r="C154">
        <v>0.01101664081215858</v>
      </c>
      <c r="D154">
        <v>16412</v>
      </c>
      <c r="E154">
        <v>308.8851928710938</v>
      </c>
      <c r="F154">
        <v>0.1351814866065979</v>
      </c>
    </row>
    <row r="155" spans="1:6">
      <c r="A155">
        <v>1530</v>
      </c>
      <c r="B155">
        <v>359.4040832519531</v>
      </c>
      <c r="C155">
        <v>0.01438725274056196</v>
      </c>
      <c r="D155">
        <v>16512</v>
      </c>
      <c r="E155">
        <v>333.8761901855469</v>
      </c>
      <c r="F155">
        <v>0.144119530916214</v>
      </c>
    </row>
    <row r="156" spans="1:6">
      <c r="A156">
        <v>1540</v>
      </c>
      <c r="B156">
        <v>257.9967041015625</v>
      </c>
      <c r="C156">
        <v>0.01317753177136183</v>
      </c>
      <c r="D156">
        <v>16613</v>
      </c>
      <c r="E156">
        <v>337.4393615722656</v>
      </c>
      <c r="F156">
        <v>0.143498420715332</v>
      </c>
    </row>
    <row r="157" spans="1:6">
      <c r="A157">
        <v>1550</v>
      </c>
      <c r="B157">
        <v>279.1404724121094</v>
      </c>
      <c r="C157">
        <v>0.01149318553507328</v>
      </c>
      <c r="D157">
        <v>16714</v>
      </c>
      <c r="E157">
        <v>280.1295471191406</v>
      </c>
      <c r="F157">
        <v>0.1223234459757805</v>
      </c>
    </row>
    <row r="158" spans="1:6">
      <c r="A158">
        <v>1560</v>
      </c>
      <c r="B158">
        <v>181.00341796875</v>
      </c>
      <c r="C158">
        <v>0.01001703646034002</v>
      </c>
      <c r="D158">
        <v>16814</v>
      </c>
      <c r="E158">
        <v>305.7495422363281</v>
      </c>
      <c r="F158">
        <v>0.1285411417484283</v>
      </c>
    </row>
    <row r="159" spans="1:6">
      <c r="A159">
        <v>1570</v>
      </c>
      <c r="B159">
        <v>418.9133605957031</v>
      </c>
      <c r="C159">
        <v>0.01300468388944864</v>
      </c>
      <c r="D159">
        <v>16914</v>
      </c>
      <c r="E159">
        <v>353.6880187988281</v>
      </c>
      <c r="F159">
        <v>0.1527454107999802</v>
      </c>
    </row>
    <row r="160" spans="1:6">
      <c r="A160">
        <v>1580</v>
      </c>
      <c r="B160">
        <v>274.9443054199219</v>
      </c>
      <c r="C160">
        <v>0.01479120180010796</v>
      </c>
      <c r="D160">
        <v>17015</v>
      </c>
      <c r="E160">
        <v>348.0851440429688</v>
      </c>
      <c r="F160">
        <v>0.1504716128110886</v>
      </c>
    </row>
    <row r="161" spans="1:6">
      <c r="A161">
        <v>1591</v>
      </c>
      <c r="B161">
        <v>362.0664367675781</v>
      </c>
      <c r="C161">
        <v>0.01468746922910213</v>
      </c>
      <c r="D161">
        <v>17116</v>
      </c>
      <c r="E161">
        <v>298.4148559570312</v>
      </c>
      <c r="F161">
        <v>0.1194678843021393</v>
      </c>
    </row>
    <row r="162" spans="1:6">
      <c r="A162">
        <v>1601</v>
      </c>
      <c r="B162">
        <v>227.9162445068359</v>
      </c>
      <c r="C162">
        <v>0.01240187045186758</v>
      </c>
      <c r="D162">
        <v>17207</v>
      </c>
      <c r="E162">
        <v>305.0366821289062</v>
      </c>
      <c r="F162">
        <v>0.1288902312517166</v>
      </c>
    </row>
    <row r="163" spans="1:6">
      <c r="A163">
        <v>1611</v>
      </c>
      <c r="B163">
        <v>354.4966430664062</v>
      </c>
      <c r="C163">
        <v>0.01253097038716078</v>
      </c>
      <c r="D163">
        <v>17307</v>
      </c>
      <c r="E163">
        <v>307.8361206054688</v>
      </c>
      <c r="F163">
        <v>0.1325360983610153</v>
      </c>
    </row>
    <row r="164" spans="1:6">
      <c r="A164">
        <v>1621</v>
      </c>
      <c r="B164">
        <v>441.0306701660156</v>
      </c>
      <c r="C164">
        <v>0.01712857373058796</v>
      </c>
      <c r="D164">
        <v>17408</v>
      </c>
      <c r="E164">
        <v>279.8672485351562</v>
      </c>
      <c r="F164">
        <v>0.1230878084897995</v>
      </c>
    </row>
    <row r="165" spans="1:6">
      <c r="A165">
        <v>1631</v>
      </c>
      <c r="B165">
        <v>362.2690734863281</v>
      </c>
      <c r="C165">
        <v>0.01728206872940063</v>
      </c>
      <c r="D165">
        <v>17508</v>
      </c>
      <c r="E165">
        <v>356.0221252441406</v>
      </c>
      <c r="F165">
        <v>0.1540321856737137</v>
      </c>
    </row>
    <row r="166" spans="1:6">
      <c r="A166">
        <v>1641</v>
      </c>
      <c r="B166">
        <v>254.3250732421875</v>
      </c>
      <c r="C166">
        <v>0.01327806059271097</v>
      </c>
      <c r="D166">
        <v>17609</v>
      </c>
      <c r="E166">
        <v>307.4947814941406</v>
      </c>
      <c r="F166">
        <v>0.1314001381397247</v>
      </c>
    </row>
    <row r="167" spans="1:6">
      <c r="A167">
        <v>1651</v>
      </c>
      <c r="B167">
        <v>473.4237976074219</v>
      </c>
      <c r="C167">
        <v>0.01548699382692575</v>
      </c>
      <c r="D167">
        <v>17710</v>
      </c>
      <c r="E167">
        <v>304.9433288574219</v>
      </c>
      <c r="F167">
        <v>0.1313932687044144</v>
      </c>
    </row>
    <row r="168" spans="1:6">
      <c r="A168">
        <v>1661</v>
      </c>
      <c r="B168">
        <v>367.8043823242188</v>
      </c>
      <c r="C168">
        <v>0.01784116588532925</v>
      </c>
      <c r="D168">
        <v>17811</v>
      </c>
      <c r="E168">
        <v>274.4304809570312</v>
      </c>
      <c r="F168">
        <v>0.1224657893180847</v>
      </c>
    </row>
    <row r="169" spans="1:6">
      <c r="A169">
        <v>1671</v>
      </c>
      <c r="B169">
        <v>247.4387512207031</v>
      </c>
      <c r="C169">
        <v>0.01319827698171139</v>
      </c>
      <c r="D169">
        <v>17912</v>
      </c>
      <c r="E169">
        <v>354.8069458007812</v>
      </c>
      <c r="F169">
        <v>0.1506752818822861</v>
      </c>
    </row>
    <row r="170" spans="1:6">
      <c r="A170">
        <v>1682</v>
      </c>
      <c r="B170">
        <v>217.3264770507812</v>
      </c>
      <c r="C170">
        <v>0.01099756732583046</v>
      </c>
      <c r="D170">
        <v>18013</v>
      </c>
      <c r="E170">
        <v>343.2583923339844</v>
      </c>
      <c r="F170">
        <v>0.1490232646465302</v>
      </c>
    </row>
    <row r="171" spans="1:6">
      <c r="A171">
        <v>1692</v>
      </c>
      <c r="B171">
        <v>243.44921875</v>
      </c>
      <c r="C171">
        <v>0.009905857034027576</v>
      </c>
      <c r="D171">
        <v>18114</v>
      </c>
      <c r="E171">
        <v>299.4036560058594</v>
      </c>
      <c r="F171">
        <v>0.1318887770175934</v>
      </c>
    </row>
    <row r="172" spans="1:6">
      <c r="A172">
        <v>1702</v>
      </c>
      <c r="B172">
        <v>360.8226928710938</v>
      </c>
      <c r="C172">
        <v>0.0129613634198904</v>
      </c>
      <c r="D172">
        <v>18215</v>
      </c>
      <c r="E172">
        <v>310.550537109375</v>
      </c>
      <c r="F172">
        <v>0.1335285604000092</v>
      </c>
    </row>
    <row r="173" spans="1:6">
      <c r="A173">
        <v>1712</v>
      </c>
      <c r="B173">
        <v>348.591796875</v>
      </c>
      <c r="C173">
        <v>0.01521551609039307</v>
      </c>
      <c r="D173">
        <v>18316</v>
      </c>
      <c r="E173">
        <v>316.660400390625</v>
      </c>
      <c r="F173">
        <v>0.1354925334453583</v>
      </c>
    </row>
    <row r="174" spans="1:6">
      <c r="A174">
        <v>1722</v>
      </c>
      <c r="B174">
        <v>377.00732421875</v>
      </c>
      <c r="C174">
        <v>0.01557852514088154</v>
      </c>
      <c r="D174">
        <v>18417</v>
      </c>
      <c r="E174">
        <v>293.6478576660156</v>
      </c>
      <c r="F174">
        <v>0.1274577379226685</v>
      </c>
    </row>
    <row r="175" spans="1:6">
      <c r="A175">
        <v>1732</v>
      </c>
      <c r="B175">
        <v>260.0828857421875</v>
      </c>
      <c r="C175">
        <v>0.01367484591901302</v>
      </c>
      <c r="D175">
        <v>18517</v>
      </c>
      <c r="E175">
        <v>336.103515625</v>
      </c>
      <c r="F175">
        <v>0.1260800361633301</v>
      </c>
    </row>
    <row r="176" spans="1:6">
      <c r="A176">
        <v>1742</v>
      </c>
      <c r="B176">
        <v>249.8785705566406</v>
      </c>
      <c r="C176">
        <v>0.01094130519777536</v>
      </c>
      <c r="D176">
        <v>18608</v>
      </c>
      <c r="E176">
        <v>322.7850036621094</v>
      </c>
      <c r="F176">
        <v>0.1449130028486252</v>
      </c>
    </row>
    <row r="177" spans="1:6">
      <c r="A177">
        <v>1752</v>
      </c>
      <c r="B177">
        <v>373.5422973632812</v>
      </c>
      <c r="C177">
        <v>0.0133160836994648</v>
      </c>
      <c r="D177">
        <v>18709</v>
      </c>
      <c r="E177">
        <v>283.3775939941406</v>
      </c>
      <c r="F177">
        <v>0.1217627599835396</v>
      </c>
    </row>
    <row r="178" spans="1:6">
      <c r="A178">
        <v>1762</v>
      </c>
      <c r="B178">
        <v>240.3934783935547</v>
      </c>
      <c r="C178">
        <v>0.01312233693897724</v>
      </c>
      <c r="D178">
        <v>18809</v>
      </c>
      <c r="E178">
        <v>307.4868774414062</v>
      </c>
      <c r="F178">
        <v>0.1313555836677551</v>
      </c>
    </row>
    <row r="179" spans="1:6">
      <c r="A179">
        <v>1773</v>
      </c>
      <c r="B179">
        <v>263.9849853515625</v>
      </c>
      <c r="C179">
        <v>0.01192541141062975</v>
      </c>
      <c r="D179">
        <v>18910</v>
      </c>
      <c r="E179">
        <v>283.7610473632812</v>
      </c>
      <c r="F179">
        <v>0.1242263168096542</v>
      </c>
    </row>
    <row r="180" spans="1:6">
      <c r="A180">
        <v>1783</v>
      </c>
      <c r="B180">
        <v>253.1727142333984</v>
      </c>
      <c r="C180">
        <v>0.01111413724720478</v>
      </c>
      <c r="D180">
        <v>19011</v>
      </c>
      <c r="E180">
        <v>295.2539978027344</v>
      </c>
      <c r="F180">
        <v>0.1271521598100662</v>
      </c>
    </row>
    <row r="181" spans="1:6">
      <c r="A181">
        <v>1793</v>
      </c>
      <c r="B181">
        <v>237.274169921875</v>
      </c>
      <c r="C181">
        <v>0.01051373407244682</v>
      </c>
      <c r="D181">
        <v>19111</v>
      </c>
      <c r="E181">
        <v>335.5149536132812</v>
      </c>
      <c r="F181">
        <v>0.1432720273733139</v>
      </c>
    </row>
    <row r="182" spans="1:6">
      <c r="A182">
        <v>1803</v>
      </c>
      <c r="B182">
        <v>352.636962890625</v>
      </c>
      <c r="C182">
        <v>0.01263765431940556</v>
      </c>
      <c r="D182">
        <v>19211</v>
      </c>
      <c r="E182">
        <v>332.2593383789062</v>
      </c>
      <c r="F182">
        <v>0.1406833231449127</v>
      </c>
    </row>
    <row r="183" spans="1:6">
      <c r="A183">
        <v>1813</v>
      </c>
      <c r="B183">
        <v>396.1006774902344</v>
      </c>
      <c r="C183">
        <v>0.01606488600373268</v>
      </c>
      <c r="D183">
        <v>19311</v>
      </c>
      <c r="E183">
        <v>306.6190185546875</v>
      </c>
      <c r="F183">
        <v>0.1359684765338898</v>
      </c>
    </row>
    <row r="184" spans="1:6">
      <c r="A184">
        <v>1823</v>
      </c>
      <c r="B184">
        <v>220.9107055664062</v>
      </c>
      <c r="C184">
        <v>0.01325353514403105</v>
      </c>
      <c r="D184">
        <v>19413</v>
      </c>
      <c r="E184">
        <v>312.2313842773438</v>
      </c>
      <c r="F184">
        <v>0.1337040662765503</v>
      </c>
    </row>
    <row r="185" spans="1:6">
      <c r="A185">
        <v>1833</v>
      </c>
      <c r="B185">
        <v>260.7146911621094</v>
      </c>
      <c r="C185">
        <v>0.01033089403063059</v>
      </c>
      <c r="D185">
        <v>19514</v>
      </c>
      <c r="E185">
        <v>307.7217102050781</v>
      </c>
      <c r="F185">
        <v>0.135007917881012</v>
      </c>
    </row>
    <row r="186" spans="1:6">
      <c r="A186">
        <v>1843</v>
      </c>
      <c r="B186">
        <v>247.9434051513672</v>
      </c>
      <c r="C186">
        <v>0.01090505160391331</v>
      </c>
      <c r="D186">
        <v>19614</v>
      </c>
      <c r="E186">
        <v>354.8507080078125</v>
      </c>
      <c r="F186">
        <v>0.1500715017318726</v>
      </c>
    </row>
    <row r="187" spans="1:6">
      <c r="A187">
        <v>1853</v>
      </c>
      <c r="B187">
        <v>317.2914123535156</v>
      </c>
      <c r="C187">
        <v>0.01213874295353889</v>
      </c>
      <c r="D187">
        <v>19714</v>
      </c>
      <c r="E187">
        <v>284.5275268554688</v>
      </c>
      <c r="F187">
        <v>0.1249872297048569</v>
      </c>
    </row>
    <row r="188" spans="1:6">
      <c r="A188">
        <v>1863</v>
      </c>
      <c r="B188">
        <v>335.923828125</v>
      </c>
      <c r="C188">
        <v>0.0140167772769928</v>
      </c>
      <c r="D188">
        <v>19814</v>
      </c>
      <c r="E188">
        <v>296.2930908203125</v>
      </c>
      <c r="F188">
        <v>0.1273447126150131</v>
      </c>
    </row>
    <row r="189" spans="1:6">
      <c r="A189">
        <v>1873</v>
      </c>
      <c r="B189">
        <v>258.7080078125</v>
      </c>
      <c r="C189">
        <v>0.01275117322802544</v>
      </c>
      <c r="D189">
        <v>19915</v>
      </c>
      <c r="E189">
        <v>323.1815490722656</v>
      </c>
      <c r="F189">
        <v>0.1385259628295898</v>
      </c>
    </row>
    <row r="190" spans="1:6">
      <c r="A190">
        <v>1883</v>
      </c>
      <c r="B190">
        <v>455.4033203125</v>
      </c>
      <c r="C190">
        <v>0.01531373523175716</v>
      </c>
      <c r="D190">
        <v>20016</v>
      </c>
      <c r="E190">
        <v>328.2510986328125</v>
      </c>
      <c r="F190">
        <v>0.142198383808136</v>
      </c>
    </row>
    <row r="191" spans="1:6">
      <c r="A191">
        <v>1893</v>
      </c>
      <c r="B191">
        <v>274.2648010253906</v>
      </c>
      <c r="C191">
        <v>0.01563807018101215</v>
      </c>
      <c r="D191">
        <v>20117</v>
      </c>
      <c r="E191">
        <v>337.9861450195312</v>
      </c>
      <c r="F191">
        <v>0.1459462195634842</v>
      </c>
    </row>
    <row r="192" spans="1:6">
      <c r="A192">
        <v>1903</v>
      </c>
      <c r="B192">
        <v>243.9896240234375</v>
      </c>
      <c r="C192">
        <v>0.01111128646880388</v>
      </c>
      <c r="D192">
        <v>20218</v>
      </c>
      <c r="E192">
        <v>302.6520690917969</v>
      </c>
      <c r="F192">
        <v>0.1215868443250656</v>
      </c>
    </row>
    <row r="193" spans="1:6">
      <c r="A193">
        <v>1913</v>
      </c>
      <c r="B193">
        <v>410.5210266113281</v>
      </c>
      <c r="C193">
        <v>0.01405404601246119</v>
      </c>
      <c r="D193">
        <v>20309</v>
      </c>
      <c r="E193">
        <v>294.0404663085938</v>
      </c>
      <c r="F193">
        <v>0.1249971389770508</v>
      </c>
    </row>
    <row r="194" spans="1:6">
      <c r="A194">
        <v>1923</v>
      </c>
      <c r="B194">
        <v>337.5371398925781</v>
      </c>
      <c r="C194">
        <v>0.01604943908751011</v>
      </c>
      <c r="D194">
        <v>20409</v>
      </c>
      <c r="E194">
        <v>313.0332641601562</v>
      </c>
      <c r="F194">
        <v>0.1350017488002777</v>
      </c>
    </row>
    <row r="195" spans="1:6">
      <c r="A195">
        <v>1933</v>
      </c>
      <c r="B195">
        <v>201.3762817382812</v>
      </c>
      <c r="C195">
        <v>0.01154866442084312</v>
      </c>
      <c r="D195">
        <v>20511</v>
      </c>
      <c r="E195">
        <v>325.7008361816406</v>
      </c>
      <c r="F195">
        <v>0.1418749392032623</v>
      </c>
    </row>
    <row r="196" spans="1:6">
      <c r="A196">
        <v>1943</v>
      </c>
      <c r="B196">
        <v>256.2363891601562</v>
      </c>
      <c r="C196">
        <v>0.009810857474803925</v>
      </c>
      <c r="D196">
        <v>20612</v>
      </c>
      <c r="E196">
        <v>332.1210327148438</v>
      </c>
      <c r="F196">
        <v>0.1454389691352844</v>
      </c>
    </row>
    <row r="197" spans="1:6">
      <c r="A197">
        <v>1954</v>
      </c>
      <c r="B197">
        <v>249.2070159912109</v>
      </c>
      <c r="C197">
        <v>0.01193045731633902</v>
      </c>
      <c r="D197">
        <v>20712</v>
      </c>
      <c r="E197">
        <v>304.2050170898438</v>
      </c>
      <c r="F197">
        <v>0.1257715076208115</v>
      </c>
    </row>
    <row r="198" spans="1:6">
      <c r="A198">
        <v>1964</v>
      </c>
      <c r="B198">
        <v>345.0592346191406</v>
      </c>
      <c r="C198">
        <v>0.01275349035859108</v>
      </c>
      <c r="D198">
        <v>20812</v>
      </c>
      <c r="E198">
        <v>344.1743469238281</v>
      </c>
      <c r="F198">
        <v>0.1518933027982712</v>
      </c>
    </row>
    <row r="199" spans="1:6">
      <c r="A199">
        <v>1974</v>
      </c>
      <c r="B199">
        <v>361.820068359375</v>
      </c>
      <c r="C199">
        <v>0.01517422217875719</v>
      </c>
      <c r="D199">
        <v>20913</v>
      </c>
      <c r="E199">
        <v>300.9633178710938</v>
      </c>
      <c r="F199">
        <v>0.1309396177530289</v>
      </c>
    </row>
    <row r="200" spans="1:6">
      <c r="A200">
        <v>1984</v>
      </c>
      <c r="B200">
        <v>334.4456481933594</v>
      </c>
      <c r="C200">
        <v>0.0149478642269969</v>
      </c>
      <c r="D200">
        <v>21014</v>
      </c>
      <c r="E200">
        <v>270.4568481445312</v>
      </c>
      <c r="F200">
        <v>0.1173702254891396</v>
      </c>
    </row>
    <row r="201" spans="1:6">
      <c r="A201">
        <v>1994</v>
      </c>
      <c r="B201">
        <v>211.9421997070312</v>
      </c>
      <c r="C201">
        <v>0.01174735650420189</v>
      </c>
      <c r="D201">
        <v>21114</v>
      </c>
      <c r="E201">
        <v>309.4474182128906</v>
      </c>
      <c r="F201">
        <v>0.1321431845426559</v>
      </c>
    </row>
    <row r="202" spans="1:6">
      <c r="A202">
        <v>2004</v>
      </c>
      <c r="B202">
        <v>397.9921264648438</v>
      </c>
      <c r="C202">
        <v>0.01308918744325638</v>
      </c>
      <c r="D202">
        <v>21215</v>
      </c>
      <c r="E202">
        <v>304.7767944335938</v>
      </c>
      <c r="F202">
        <v>0.1309131234884262</v>
      </c>
    </row>
    <row r="203" spans="1:6">
      <c r="A203">
        <v>2014</v>
      </c>
      <c r="B203">
        <v>271.0342407226562</v>
      </c>
      <c r="C203">
        <v>0.01431189384311438</v>
      </c>
      <c r="D203">
        <v>21315</v>
      </c>
      <c r="E203">
        <v>301.3058471679688</v>
      </c>
      <c r="F203">
        <v>0.131425142288208</v>
      </c>
    </row>
    <row r="204" spans="1:6">
      <c r="A204">
        <v>2024</v>
      </c>
      <c r="B204">
        <v>371.8455505371094</v>
      </c>
      <c r="C204">
        <v>0.01377716939896345</v>
      </c>
      <c r="D204">
        <v>21415</v>
      </c>
      <c r="E204">
        <v>320.89111328125</v>
      </c>
      <c r="F204">
        <v>0.1369306296110153</v>
      </c>
    </row>
    <row r="205" spans="1:6">
      <c r="A205">
        <v>2034</v>
      </c>
      <c r="B205">
        <v>345.1307678222656</v>
      </c>
      <c r="C205">
        <v>0.01539104618132114</v>
      </c>
      <c r="D205">
        <v>21517</v>
      </c>
      <c r="E205">
        <v>330.0813903808594</v>
      </c>
      <c r="F205">
        <v>0.1398920714855194</v>
      </c>
    </row>
    <row r="206" spans="1:6">
      <c r="A206">
        <v>2045</v>
      </c>
      <c r="B206">
        <v>342.5478820800781</v>
      </c>
      <c r="C206">
        <v>0.01624058745801449</v>
      </c>
      <c r="D206">
        <v>21617</v>
      </c>
      <c r="E206">
        <v>347.850341796875</v>
      </c>
      <c r="F206">
        <v>0.1522751897573471</v>
      </c>
    </row>
    <row r="207" spans="1:6">
      <c r="A207">
        <v>2055</v>
      </c>
      <c r="B207">
        <v>165.9472808837891</v>
      </c>
      <c r="C207">
        <v>0.01093361061066389</v>
      </c>
      <c r="D207">
        <v>21717</v>
      </c>
      <c r="E207">
        <v>307.0548706054688</v>
      </c>
      <c r="F207">
        <v>0.1322811096906662</v>
      </c>
    </row>
    <row r="208" spans="1:6">
      <c r="A208">
        <v>2065</v>
      </c>
      <c r="B208">
        <v>249.826904296875</v>
      </c>
      <c r="C208">
        <v>0.008945867419242859</v>
      </c>
      <c r="D208">
        <v>21818</v>
      </c>
      <c r="E208">
        <v>300.2586364746094</v>
      </c>
      <c r="F208">
        <v>0.1168178096413612</v>
      </c>
    </row>
    <row r="209" spans="1:6">
      <c r="A209">
        <v>2075</v>
      </c>
      <c r="B209">
        <v>262.1889038085938</v>
      </c>
      <c r="C209">
        <v>0.01100791804492474</v>
      </c>
      <c r="D209">
        <v>21909</v>
      </c>
      <c r="E209">
        <v>312.1423950195312</v>
      </c>
      <c r="F209">
        <v>0.1365509927272797</v>
      </c>
    </row>
    <row r="210" spans="1:6">
      <c r="A210">
        <v>2085</v>
      </c>
      <c r="B210">
        <v>454.1913757324219</v>
      </c>
      <c r="C210">
        <v>0.01539952680468559</v>
      </c>
      <c r="D210">
        <v>22010</v>
      </c>
      <c r="E210">
        <v>317.4476013183594</v>
      </c>
      <c r="F210">
        <v>0.135587602853775</v>
      </c>
    </row>
    <row r="211" spans="1:6">
      <c r="A211">
        <v>2095</v>
      </c>
      <c r="B211">
        <v>270.8951721191406</v>
      </c>
      <c r="C211">
        <v>0.01556799747049809</v>
      </c>
      <c r="D211">
        <v>22111</v>
      </c>
      <c r="E211">
        <v>319.2377319335938</v>
      </c>
      <c r="F211">
        <v>0.1413585394620895</v>
      </c>
    </row>
    <row r="212" spans="1:6">
      <c r="A212">
        <v>2105</v>
      </c>
      <c r="B212">
        <v>440.5935668945312</v>
      </c>
      <c r="C212">
        <v>0.01526549737900496</v>
      </c>
      <c r="D212">
        <v>22211</v>
      </c>
      <c r="E212">
        <v>297.8471984863281</v>
      </c>
      <c r="F212">
        <v>0.1278693825006485</v>
      </c>
    </row>
    <row r="213" spans="1:6">
      <c r="A213">
        <v>2115</v>
      </c>
      <c r="B213">
        <v>258.1238708496094</v>
      </c>
      <c r="C213">
        <v>0.01500722486525774</v>
      </c>
      <c r="D213">
        <v>22311</v>
      </c>
      <c r="E213">
        <v>334.0196533203125</v>
      </c>
      <c r="F213">
        <v>0.1425291448831558</v>
      </c>
    </row>
    <row r="214" spans="1:6">
      <c r="A214">
        <v>2125</v>
      </c>
      <c r="B214">
        <v>339.8577270507812</v>
      </c>
      <c r="C214">
        <v>0.01284594926983118</v>
      </c>
      <c r="D214">
        <v>22412</v>
      </c>
      <c r="E214">
        <v>315.0888061523438</v>
      </c>
      <c r="F214">
        <v>0.1373393386602402</v>
      </c>
    </row>
    <row r="215" spans="1:6">
      <c r="A215">
        <v>2135</v>
      </c>
      <c r="B215">
        <v>239.6663055419922</v>
      </c>
      <c r="C215">
        <v>0.01245543360710144</v>
      </c>
      <c r="D215">
        <v>22513</v>
      </c>
      <c r="E215">
        <v>316.0245971679688</v>
      </c>
      <c r="F215">
        <v>0.138748899102211</v>
      </c>
    </row>
    <row r="216" spans="1:6">
      <c r="A216">
        <v>2145</v>
      </c>
      <c r="B216">
        <v>343.9585266113281</v>
      </c>
      <c r="C216">
        <v>0.01253509428352118</v>
      </c>
      <c r="D216">
        <v>22614</v>
      </c>
      <c r="E216">
        <v>312.8949890136719</v>
      </c>
      <c r="F216">
        <v>0.1343349814414978</v>
      </c>
    </row>
    <row r="217" spans="1:6">
      <c r="A217">
        <v>2155</v>
      </c>
      <c r="B217">
        <v>289.0229187011719</v>
      </c>
      <c r="C217">
        <v>0.01356778666377068</v>
      </c>
      <c r="D217">
        <v>22714</v>
      </c>
      <c r="E217">
        <v>283.805908203125</v>
      </c>
      <c r="F217">
        <v>0.1218261197209358</v>
      </c>
    </row>
    <row r="218" spans="1:6">
      <c r="A218">
        <v>2165</v>
      </c>
      <c r="B218">
        <v>342.2935791015625</v>
      </c>
      <c r="C218">
        <v>0.01353420130908489</v>
      </c>
      <c r="D218">
        <v>22814</v>
      </c>
      <c r="E218">
        <v>334.9161071777344</v>
      </c>
      <c r="F218">
        <v>0.142751082777977</v>
      </c>
    </row>
    <row r="219" spans="1:6">
      <c r="A219">
        <v>2175</v>
      </c>
      <c r="B219">
        <v>363.7313842773438</v>
      </c>
      <c r="C219">
        <v>0.01514168176800013</v>
      </c>
      <c r="D219">
        <v>22915</v>
      </c>
      <c r="E219">
        <v>303.5493774414062</v>
      </c>
      <c r="F219">
        <v>0.132317990064621</v>
      </c>
    </row>
    <row r="220" spans="1:6">
      <c r="A220">
        <v>2186</v>
      </c>
      <c r="B220">
        <v>324.7459716796875</v>
      </c>
      <c r="C220">
        <v>0.01625540107488632</v>
      </c>
      <c r="D220">
        <v>23016</v>
      </c>
      <c r="E220">
        <v>308.3562622070312</v>
      </c>
      <c r="F220">
        <v>0.1355382651090622</v>
      </c>
    </row>
    <row r="221" spans="1:6">
      <c r="A221">
        <v>2196</v>
      </c>
      <c r="B221">
        <v>359.0822143554688</v>
      </c>
      <c r="C221">
        <v>0.01468343380838633</v>
      </c>
      <c r="D221">
        <v>23118</v>
      </c>
      <c r="E221">
        <v>327.3312377929688</v>
      </c>
      <c r="F221">
        <v>0.1390712559223175</v>
      </c>
    </row>
    <row r="222" spans="1:6">
      <c r="A222">
        <v>2206</v>
      </c>
      <c r="B222">
        <v>344.5943298339844</v>
      </c>
      <c r="C222">
        <v>0.01510632503777742</v>
      </c>
      <c r="D222">
        <v>23219</v>
      </c>
      <c r="E222">
        <v>317.3744506835938</v>
      </c>
      <c r="F222">
        <v>0.1387409269809723</v>
      </c>
    </row>
    <row r="223" spans="1:6">
      <c r="A223">
        <v>2216</v>
      </c>
      <c r="B223">
        <v>345.7387390136719</v>
      </c>
      <c r="C223">
        <v>0.01481642387807369</v>
      </c>
      <c r="D223">
        <v>23319</v>
      </c>
      <c r="E223">
        <v>285.9612426757812</v>
      </c>
      <c r="F223">
        <v>0.1220858171582222</v>
      </c>
    </row>
    <row r="224" spans="1:6">
      <c r="A224">
        <v>2226</v>
      </c>
      <c r="B224">
        <v>164.5406036376953</v>
      </c>
      <c r="C224">
        <v>0.01097753364592791</v>
      </c>
      <c r="D224">
        <v>23419</v>
      </c>
      <c r="E224">
        <v>331.6504211425781</v>
      </c>
      <c r="F224">
        <v>0.1296871602535248</v>
      </c>
    </row>
    <row r="225" spans="1:6">
      <c r="A225">
        <v>2236</v>
      </c>
      <c r="B225">
        <v>346.6566467285156</v>
      </c>
      <c r="C225">
        <v>0.01099168602377176</v>
      </c>
      <c r="D225">
        <v>23510</v>
      </c>
      <c r="E225">
        <v>300.5274047851562</v>
      </c>
      <c r="F225">
        <v>0.131598949432373</v>
      </c>
    </row>
    <row r="226" spans="1:6">
      <c r="A226">
        <v>2246</v>
      </c>
      <c r="B226">
        <v>197.0211639404297</v>
      </c>
      <c r="C226">
        <v>0.01168722659349442</v>
      </c>
      <c r="D226">
        <v>23611</v>
      </c>
      <c r="E226">
        <v>296.8041076660156</v>
      </c>
      <c r="F226">
        <v>0.1273966729640961</v>
      </c>
    </row>
    <row r="227" spans="1:6">
      <c r="A227">
        <v>2256</v>
      </c>
      <c r="B227">
        <v>448.3103637695312</v>
      </c>
      <c r="C227">
        <v>0.01381106488406658</v>
      </c>
      <c r="D227">
        <v>23712</v>
      </c>
      <c r="E227">
        <v>338.6398315429688</v>
      </c>
      <c r="F227">
        <v>0.146469920873642</v>
      </c>
    </row>
    <row r="228" spans="1:6">
      <c r="A228">
        <v>2266</v>
      </c>
      <c r="B228">
        <v>457.719970703125</v>
      </c>
      <c r="C228">
        <v>0.01935737952589989</v>
      </c>
      <c r="D228">
        <v>23813</v>
      </c>
      <c r="E228">
        <v>302.4176635742188</v>
      </c>
      <c r="F228">
        <v>0.1300736367702484</v>
      </c>
    </row>
    <row r="229" spans="1:6">
      <c r="A229">
        <v>2277</v>
      </c>
      <c r="B229">
        <v>439.5047912597656</v>
      </c>
      <c r="C229">
        <v>0.02120103314518929</v>
      </c>
      <c r="D229">
        <v>23914</v>
      </c>
      <c r="E229">
        <v>307.4229125976562</v>
      </c>
      <c r="F229">
        <v>0.1338268518447876</v>
      </c>
    </row>
    <row r="230" spans="1:6">
      <c r="A230">
        <v>2287</v>
      </c>
      <c r="B230">
        <v>246.1473083496094</v>
      </c>
      <c r="C230">
        <v>0.01473348680883646</v>
      </c>
      <c r="D230">
        <v>24015</v>
      </c>
      <c r="E230">
        <v>309.7549743652344</v>
      </c>
      <c r="F230">
        <v>0.1341098845005035</v>
      </c>
    </row>
    <row r="231" spans="1:6">
      <c r="A231">
        <v>2297</v>
      </c>
      <c r="B231">
        <v>361.2001647949219</v>
      </c>
      <c r="C231">
        <v>0.01305422373116016</v>
      </c>
      <c r="D231">
        <v>24116</v>
      </c>
      <c r="E231">
        <v>286.5294799804688</v>
      </c>
      <c r="F231">
        <v>0.1248234435915947</v>
      </c>
    </row>
    <row r="232" spans="1:6">
      <c r="A232">
        <v>2307</v>
      </c>
      <c r="B232">
        <v>402.9631652832031</v>
      </c>
      <c r="C232">
        <v>0.0164200197905302</v>
      </c>
      <c r="D232">
        <v>24217</v>
      </c>
      <c r="E232">
        <v>306.7020263671875</v>
      </c>
      <c r="F232">
        <v>0.1296374499797821</v>
      </c>
    </row>
    <row r="233" spans="1:6">
      <c r="A233">
        <v>2317</v>
      </c>
      <c r="B233">
        <v>375.0324096679688</v>
      </c>
      <c r="C233">
        <v>0.01670402102172375</v>
      </c>
      <c r="D233">
        <v>24317</v>
      </c>
      <c r="E233">
        <v>289.7787170410156</v>
      </c>
      <c r="F233">
        <v>0.1284804791212082</v>
      </c>
    </row>
    <row r="234" spans="1:6">
      <c r="A234">
        <v>2327</v>
      </c>
      <c r="B234">
        <v>436.7590026855469</v>
      </c>
      <c r="C234">
        <v>0.01742181740701199</v>
      </c>
      <c r="D234">
        <v>24418</v>
      </c>
      <c r="E234">
        <v>243.5719909667969</v>
      </c>
      <c r="F234">
        <v>0.1059163138270378</v>
      </c>
    </row>
    <row r="235" spans="1:6">
      <c r="A235">
        <v>2337</v>
      </c>
      <c r="B235">
        <v>350.9243469238281</v>
      </c>
      <c r="C235">
        <v>0.0169021300971508</v>
      </c>
      <c r="D235">
        <v>24519</v>
      </c>
      <c r="E235">
        <v>322.0697326660156</v>
      </c>
      <c r="F235">
        <v>0.1355455219745636</v>
      </c>
    </row>
    <row r="236" spans="1:6">
      <c r="A236">
        <v>2347</v>
      </c>
      <c r="B236">
        <v>348.9812316894531</v>
      </c>
      <c r="C236">
        <v>0.01501947455108166</v>
      </c>
      <c r="D236">
        <v>24620</v>
      </c>
      <c r="E236">
        <v>302.5392456054688</v>
      </c>
      <c r="F236">
        <v>0.136763334274292</v>
      </c>
    </row>
    <row r="237" spans="1:6">
      <c r="A237">
        <v>2357</v>
      </c>
      <c r="B237">
        <v>269.5361633300781</v>
      </c>
      <c r="C237">
        <v>0.01328563690185547</v>
      </c>
      <c r="D237">
        <v>24721</v>
      </c>
      <c r="E237">
        <v>301.0295104980469</v>
      </c>
      <c r="F237">
        <v>0.1144801527261734</v>
      </c>
    </row>
    <row r="238" spans="1:6">
      <c r="A238">
        <v>2368</v>
      </c>
      <c r="B238">
        <v>225.2181396484375</v>
      </c>
      <c r="C238">
        <v>0.01170658227056265</v>
      </c>
      <c r="D238">
        <v>24812</v>
      </c>
      <c r="E238">
        <v>277.3662414550781</v>
      </c>
      <c r="F238">
        <v>0.1239348202943802</v>
      </c>
    </row>
    <row r="239" spans="1:6">
      <c r="A239">
        <v>2378</v>
      </c>
      <c r="B239">
        <v>225.2022399902344</v>
      </c>
      <c r="C239">
        <v>0.009696794673800468</v>
      </c>
      <c r="D239">
        <v>24913</v>
      </c>
      <c r="E239">
        <v>327.9483642578125</v>
      </c>
      <c r="F239">
        <v>0.1418633908033371</v>
      </c>
    </row>
    <row r="240" spans="1:6">
      <c r="A240">
        <v>2388</v>
      </c>
      <c r="B240">
        <v>277.9483642578125</v>
      </c>
      <c r="C240">
        <v>0.01082115340977907</v>
      </c>
      <c r="D240">
        <v>25014</v>
      </c>
      <c r="E240">
        <v>311.2991638183594</v>
      </c>
      <c r="F240">
        <v>0.1377107948064804</v>
      </c>
    </row>
    <row r="241" spans="1:6">
      <c r="A241">
        <v>2398</v>
      </c>
      <c r="B241">
        <v>231.4607238769531</v>
      </c>
      <c r="C241">
        <v>0.01094740815460682</v>
      </c>
      <c r="D241">
        <v>25115</v>
      </c>
      <c r="E241">
        <v>349.692138671875</v>
      </c>
      <c r="F241">
        <v>0.1499981433153152</v>
      </c>
    </row>
    <row r="242" spans="1:6">
      <c r="A242">
        <v>2408</v>
      </c>
      <c r="B242">
        <v>391.3323059082031</v>
      </c>
      <c r="C242">
        <v>0.01338259689509869</v>
      </c>
      <c r="D242">
        <v>25216</v>
      </c>
      <c r="E242">
        <v>245.5790710449219</v>
      </c>
      <c r="F242">
        <v>0.1155654191970825</v>
      </c>
    </row>
    <row r="243" spans="1:6">
      <c r="A243">
        <v>2418</v>
      </c>
      <c r="B243">
        <v>255.65625</v>
      </c>
      <c r="C243">
        <v>0.01389647368341684</v>
      </c>
      <c r="D243">
        <v>25317</v>
      </c>
      <c r="E243">
        <v>208.6853942871094</v>
      </c>
      <c r="F243">
        <v>0.08866098523139954</v>
      </c>
    </row>
    <row r="244" spans="1:6">
      <c r="A244">
        <v>2428</v>
      </c>
      <c r="B244">
        <v>376.1529846191406</v>
      </c>
      <c r="C244">
        <v>0.01357053965330124</v>
      </c>
      <c r="D244">
        <v>25418</v>
      </c>
      <c r="E244">
        <v>213.5209045410156</v>
      </c>
      <c r="F244">
        <v>0.09593313932418823</v>
      </c>
    </row>
    <row r="245" spans="1:6">
      <c r="A245">
        <v>2438</v>
      </c>
      <c r="B245">
        <v>197.2516326904297</v>
      </c>
      <c r="C245">
        <v>0.01233281753957272</v>
      </c>
      <c r="D245">
        <v>25518</v>
      </c>
      <c r="E245">
        <v>255.8434143066406</v>
      </c>
      <c r="F245">
        <v>0.1168138310313225</v>
      </c>
    </row>
    <row r="246" spans="1:6">
      <c r="A246">
        <v>2448</v>
      </c>
      <c r="B246">
        <v>257.2774963378906</v>
      </c>
      <c r="C246">
        <v>0.009779840707778931</v>
      </c>
      <c r="D246">
        <v>25619</v>
      </c>
      <c r="E246">
        <v>244.1672668457031</v>
      </c>
      <c r="F246">
        <v>0.1085008829832077</v>
      </c>
    </row>
    <row r="247" spans="1:6">
      <c r="A247">
        <v>2458</v>
      </c>
      <c r="B247">
        <v>307.8421020507812</v>
      </c>
      <c r="C247">
        <v>0.01215145923197269</v>
      </c>
      <c r="D247">
        <v>25720</v>
      </c>
      <c r="E247">
        <v>266.6743469238281</v>
      </c>
      <c r="F247">
        <v>0.1188008263707161</v>
      </c>
    </row>
    <row r="248" spans="1:6">
      <c r="A248">
        <v>2468</v>
      </c>
      <c r="B248">
        <v>261.8273010253906</v>
      </c>
      <c r="C248">
        <v>0.01224929001182318</v>
      </c>
      <c r="D248">
        <v>25820</v>
      </c>
      <c r="E248">
        <v>240.4244842529297</v>
      </c>
      <c r="F248">
        <v>0.1101925298571587</v>
      </c>
    </row>
    <row r="249" spans="1:6">
      <c r="A249">
        <v>2478</v>
      </c>
      <c r="B249">
        <v>282.8836364746094</v>
      </c>
      <c r="C249">
        <v>0.01169990468770266</v>
      </c>
      <c r="D249">
        <v>25920</v>
      </c>
      <c r="E249">
        <v>269.2481079101562</v>
      </c>
      <c r="F249">
        <v>0.1153516173362732</v>
      </c>
    </row>
    <row r="250" spans="1:6">
      <c r="A250">
        <v>2488</v>
      </c>
      <c r="B250">
        <v>219.611328125</v>
      </c>
      <c r="C250">
        <v>0.01079838816076517</v>
      </c>
      <c r="D250">
        <v>26020</v>
      </c>
      <c r="E250">
        <v>260.4091796875</v>
      </c>
      <c r="F250">
        <v>3.139725685119629</v>
      </c>
    </row>
    <row r="251" spans="1:6">
      <c r="A251">
        <v>2498</v>
      </c>
      <c r="B251">
        <v>241.8359069824219</v>
      </c>
      <c r="C251">
        <v>0.009929531253874302</v>
      </c>
      <c r="D251">
        <v>28712</v>
      </c>
      <c r="E251">
        <v>260.4091796875</v>
      </c>
      <c r="F251">
        <v>0</v>
      </c>
    </row>
    <row r="252" spans="1:6">
      <c r="A252">
        <v>2508</v>
      </c>
      <c r="B252">
        <v>362.3286743164062</v>
      </c>
      <c r="C252">
        <v>0.01297526899725199</v>
      </c>
    </row>
    <row r="253" spans="1:6">
      <c r="A253">
        <v>2518</v>
      </c>
      <c r="B253">
        <v>382.1531982421875</v>
      </c>
      <c r="C253">
        <v>0.01595457829535007</v>
      </c>
    </row>
    <row r="254" spans="1:6">
      <c r="A254">
        <v>2528</v>
      </c>
      <c r="B254">
        <v>355.3311157226562</v>
      </c>
      <c r="C254">
        <v>0.01581224054098129</v>
      </c>
    </row>
    <row r="255" spans="1:6">
      <c r="A255">
        <v>2538</v>
      </c>
      <c r="B255">
        <v>454.437744140625</v>
      </c>
      <c r="C255">
        <v>0.01737816818058491</v>
      </c>
    </row>
    <row r="256" spans="1:6">
      <c r="A256">
        <v>2548</v>
      </c>
      <c r="B256">
        <v>247.6414031982422</v>
      </c>
      <c r="C256">
        <v>0.01507918257266283</v>
      </c>
    </row>
    <row r="257" spans="1:3">
      <c r="A257">
        <v>2558</v>
      </c>
      <c r="B257">
        <v>262.8803100585938</v>
      </c>
      <c r="C257">
        <v>0.01094546914100647</v>
      </c>
    </row>
    <row r="258" spans="1:3">
      <c r="A258">
        <v>2568</v>
      </c>
      <c r="B258">
        <v>377.8974304199219</v>
      </c>
      <c r="C258">
        <v>0.01371318660676479</v>
      </c>
    </row>
    <row r="259" spans="1:3">
      <c r="A259">
        <v>2578</v>
      </c>
      <c r="B259">
        <v>376.7450561523438</v>
      </c>
      <c r="C259">
        <v>0.01616193540394306</v>
      </c>
    </row>
    <row r="260" spans="1:3">
      <c r="A260">
        <v>2588</v>
      </c>
      <c r="B260">
        <v>247.1605987548828</v>
      </c>
      <c r="C260">
        <v>0.01337614562362432</v>
      </c>
    </row>
    <row r="261" spans="1:3">
      <c r="A261">
        <v>2599</v>
      </c>
      <c r="B261">
        <v>341.1452026367188</v>
      </c>
      <c r="C261">
        <v>0.01388336718082428</v>
      </c>
    </row>
    <row r="262" spans="1:3">
      <c r="A262">
        <v>2609</v>
      </c>
      <c r="B262">
        <v>429.2170104980469</v>
      </c>
      <c r="C262">
        <v>0.01653344556689262</v>
      </c>
    </row>
    <row r="263" spans="1:3">
      <c r="A263">
        <v>2619</v>
      </c>
      <c r="B263">
        <v>352.2952270507812</v>
      </c>
      <c r="C263">
        <v>0.01677644997835159</v>
      </c>
    </row>
    <row r="264" spans="1:3">
      <c r="A264">
        <v>2629</v>
      </c>
      <c r="B264">
        <v>357.6556701660156</v>
      </c>
      <c r="C264">
        <v>0.01523020956665277</v>
      </c>
    </row>
    <row r="265" spans="1:3">
      <c r="A265">
        <v>2639</v>
      </c>
      <c r="B265">
        <v>242.8690643310547</v>
      </c>
      <c r="C265">
        <v>0.01289007533341646</v>
      </c>
    </row>
    <row r="266" spans="1:3">
      <c r="A266">
        <v>2649</v>
      </c>
      <c r="B266">
        <v>268.9242248535156</v>
      </c>
      <c r="C266">
        <v>0.01098984200507402</v>
      </c>
    </row>
    <row r="267" spans="1:3">
      <c r="A267">
        <v>2659</v>
      </c>
      <c r="B267">
        <v>456.2616271972656</v>
      </c>
      <c r="C267">
        <v>0.01557853911072016</v>
      </c>
    </row>
    <row r="268" spans="1:3">
      <c r="A268">
        <v>2669</v>
      </c>
      <c r="B268">
        <v>283.2015380859375</v>
      </c>
      <c r="C268">
        <v>0.01589661836624146</v>
      </c>
    </row>
    <row r="269" spans="1:3">
      <c r="A269">
        <v>2679</v>
      </c>
      <c r="B269">
        <v>176.3780975341797</v>
      </c>
      <c r="C269">
        <v>0.009898174554109573</v>
      </c>
    </row>
    <row r="270" spans="1:3">
      <c r="A270">
        <v>2690</v>
      </c>
      <c r="B270">
        <v>380.4087524414062</v>
      </c>
      <c r="C270">
        <v>0.01318999007344246</v>
      </c>
    </row>
    <row r="271" spans="1:3">
      <c r="A271">
        <v>2700</v>
      </c>
      <c r="B271">
        <v>253.3117980957031</v>
      </c>
      <c r="C271">
        <v>0.01362836826592684</v>
      </c>
    </row>
    <row r="272" spans="1:3">
      <c r="A272">
        <v>2710</v>
      </c>
      <c r="B272">
        <v>263.7545166015625</v>
      </c>
      <c r="C272">
        <v>0.01112679857760668</v>
      </c>
    </row>
    <row r="273" spans="1:3">
      <c r="A273">
        <v>2720</v>
      </c>
      <c r="B273">
        <v>356.4913940429688</v>
      </c>
      <c r="C273">
        <v>0.01333978120237589</v>
      </c>
    </row>
    <row r="274" spans="1:3">
      <c r="A274">
        <v>2730</v>
      </c>
      <c r="B274">
        <v>252.3303070068359</v>
      </c>
      <c r="C274">
        <v>0.0130965942516923</v>
      </c>
    </row>
    <row r="275" spans="1:3">
      <c r="A275">
        <v>2740</v>
      </c>
      <c r="B275">
        <v>240.6159973144531</v>
      </c>
      <c r="C275">
        <v>0.01060713641345501</v>
      </c>
    </row>
    <row r="276" spans="1:3">
      <c r="A276">
        <v>2750</v>
      </c>
      <c r="B276">
        <v>233.5548400878906</v>
      </c>
      <c r="C276">
        <v>0.01019896939396858</v>
      </c>
    </row>
    <row r="277" spans="1:3">
      <c r="A277">
        <v>2760</v>
      </c>
      <c r="B277">
        <v>473.5827331542969</v>
      </c>
      <c r="C277">
        <v>0.01520298421382904</v>
      </c>
    </row>
    <row r="278" spans="1:3">
      <c r="A278">
        <v>2770</v>
      </c>
      <c r="B278">
        <v>341.8604431152344</v>
      </c>
      <c r="C278">
        <v>0.0175103023648262</v>
      </c>
    </row>
    <row r="279" spans="1:3">
      <c r="A279">
        <v>2781</v>
      </c>
      <c r="B279">
        <v>155.2184448242188</v>
      </c>
      <c r="C279">
        <v>0.01175949070602655</v>
      </c>
    </row>
    <row r="280" spans="1:3">
      <c r="A280">
        <v>2791</v>
      </c>
      <c r="B280">
        <v>392.1270446777344</v>
      </c>
      <c r="C280">
        <v>0.01161802280694246</v>
      </c>
    </row>
    <row r="281" spans="1:3">
      <c r="A281">
        <v>2801</v>
      </c>
      <c r="B281">
        <v>376.2364501953125</v>
      </c>
      <c r="C281">
        <v>0.01627299934625626</v>
      </c>
    </row>
    <row r="282" spans="1:3">
      <c r="A282">
        <v>2811</v>
      </c>
      <c r="B282">
        <v>351.973388671875</v>
      </c>
      <c r="C282">
        <v>0.01562638953328133</v>
      </c>
    </row>
    <row r="283" spans="1:3">
      <c r="A283">
        <v>2821</v>
      </c>
      <c r="B283">
        <v>230.594482421875</v>
      </c>
      <c r="C283">
        <v>0.01252102851867676</v>
      </c>
    </row>
    <row r="284" spans="1:3">
      <c r="A284">
        <v>2831</v>
      </c>
      <c r="B284">
        <v>359.8928527832031</v>
      </c>
      <c r="C284">
        <v>0.01269225217401981</v>
      </c>
    </row>
    <row r="285" spans="1:3">
      <c r="A285">
        <v>2841</v>
      </c>
      <c r="B285">
        <v>274.9443054199219</v>
      </c>
      <c r="C285">
        <v>0.01363493502140045</v>
      </c>
    </row>
    <row r="286" spans="1:3">
      <c r="A286">
        <v>2851</v>
      </c>
      <c r="B286">
        <v>302.2193908691406</v>
      </c>
      <c r="C286">
        <v>0.01240484789013863</v>
      </c>
    </row>
    <row r="287" spans="1:3">
      <c r="A287">
        <v>2861</v>
      </c>
      <c r="B287">
        <v>366.2387390136719</v>
      </c>
      <c r="C287">
        <v>0.01426899898797274</v>
      </c>
    </row>
    <row r="288" spans="1:3">
      <c r="A288">
        <v>2871</v>
      </c>
      <c r="B288">
        <v>369.9461669921875</v>
      </c>
      <c r="C288">
        <v>0.01569822244346142</v>
      </c>
    </row>
    <row r="289" spans="1:3">
      <c r="A289">
        <v>2881</v>
      </c>
      <c r="B289">
        <v>416.4457397460938</v>
      </c>
      <c r="C289">
        <v>0.01688104309141636</v>
      </c>
    </row>
    <row r="290" spans="1:3">
      <c r="A290">
        <v>2891</v>
      </c>
      <c r="B290">
        <v>465.9652709960938</v>
      </c>
      <c r="C290">
        <v>0.01857611909508705</v>
      </c>
    </row>
    <row r="291" spans="1:3">
      <c r="A291">
        <v>2901</v>
      </c>
      <c r="B291">
        <v>332.3316650390625</v>
      </c>
      <c r="C291">
        <v>0.01680224761366844</v>
      </c>
    </row>
    <row r="292" spans="1:3">
      <c r="A292">
        <v>2911</v>
      </c>
      <c r="B292">
        <v>346.3387451171875</v>
      </c>
      <c r="C292">
        <v>0.01457891054451466</v>
      </c>
    </row>
    <row r="293" spans="1:3">
      <c r="A293">
        <v>2921</v>
      </c>
      <c r="B293">
        <v>271.1773071289062</v>
      </c>
      <c r="C293">
        <v>0.01325273141264915</v>
      </c>
    </row>
    <row r="294" spans="1:3">
      <c r="A294">
        <v>2931</v>
      </c>
      <c r="B294">
        <v>392.5204162597656</v>
      </c>
      <c r="C294">
        <v>0.01423147227615118</v>
      </c>
    </row>
    <row r="295" spans="1:3">
      <c r="A295">
        <v>2941</v>
      </c>
      <c r="B295">
        <v>378.489501953125</v>
      </c>
      <c r="C295">
        <v>0.01653101667761803</v>
      </c>
    </row>
    <row r="296" spans="1:3">
      <c r="A296">
        <v>2951</v>
      </c>
      <c r="B296">
        <v>360.0001220703125</v>
      </c>
      <c r="C296">
        <v>0.01583260297775269</v>
      </c>
    </row>
    <row r="297" spans="1:3">
      <c r="A297">
        <v>2962</v>
      </c>
      <c r="B297">
        <v>319.6914978027344</v>
      </c>
      <c r="C297">
        <v>0.01593795418739319</v>
      </c>
    </row>
    <row r="298" spans="1:3">
      <c r="A298">
        <v>2972</v>
      </c>
      <c r="B298">
        <v>254.8297271728516</v>
      </c>
      <c r="C298">
        <v>0.01225717552006245</v>
      </c>
    </row>
    <row r="299" spans="1:3">
      <c r="A299">
        <v>2982</v>
      </c>
      <c r="B299">
        <v>289.6785888671875</v>
      </c>
      <c r="C299">
        <v>0.01169360242784023</v>
      </c>
    </row>
    <row r="300" spans="1:3">
      <c r="A300">
        <v>2992</v>
      </c>
      <c r="B300">
        <v>341.5028381347656</v>
      </c>
      <c r="C300">
        <v>0.01354683749377728</v>
      </c>
    </row>
    <row r="301" spans="1:3">
      <c r="A301">
        <v>3002</v>
      </c>
      <c r="B301">
        <v>351.1269836425781</v>
      </c>
      <c r="C301">
        <v>0.01487490255385637</v>
      </c>
    </row>
    <row r="302" spans="1:3">
      <c r="A302">
        <v>3012</v>
      </c>
      <c r="B302">
        <v>234.7071990966797</v>
      </c>
      <c r="C302">
        <v>0.01259571965783834</v>
      </c>
    </row>
    <row r="303" spans="1:3">
      <c r="A303">
        <v>3022</v>
      </c>
      <c r="B303">
        <v>293.5926208496094</v>
      </c>
      <c r="C303">
        <v>0.01134338602423668</v>
      </c>
    </row>
    <row r="304" spans="1:3">
      <c r="A304">
        <v>3032</v>
      </c>
      <c r="B304">
        <v>292.205810546875</v>
      </c>
      <c r="C304">
        <v>0.0125692542642355</v>
      </c>
    </row>
    <row r="305" spans="1:3">
      <c r="A305">
        <v>3042</v>
      </c>
      <c r="B305">
        <v>379.3557434082031</v>
      </c>
      <c r="C305">
        <v>0.01440947316586971</v>
      </c>
    </row>
    <row r="306" spans="1:3">
      <c r="A306">
        <v>3052</v>
      </c>
      <c r="B306">
        <v>324.55126953125</v>
      </c>
      <c r="C306">
        <v>0.01510261092334986</v>
      </c>
    </row>
    <row r="307" spans="1:3">
      <c r="A307">
        <v>3062</v>
      </c>
      <c r="B307">
        <v>520.9644775390625</v>
      </c>
      <c r="C307">
        <v>0.01799208484590054</v>
      </c>
    </row>
    <row r="308" spans="1:3">
      <c r="A308">
        <v>3072</v>
      </c>
      <c r="B308">
        <v>368.4679565429688</v>
      </c>
      <c r="C308">
        <v>0.01890149340033531</v>
      </c>
    </row>
    <row r="309" spans="1:3">
      <c r="A309">
        <v>3082</v>
      </c>
      <c r="B309">
        <v>339.9173278808594</v>
      </c>
      <c r="C309">
        <v>0.01517729554325342</v>
      </c>
    </row>
    <row r="310" spans="1:3">
      <c r="A310">
        <v>3092</v>
      </c>
      <c r="B310">
        <v>337.0483703613281</v>
      </c>
      <c r="C310">
        <v>0.01442762557417154</v>
      </c>
    </row>
    <row r="311" spans="1:3">
      <c r="A311">
        <v>3103</v>
      </c>
      <c r="B311">
        <v>366.1275024414062</v>
      </c>
      <c r="C311">
        <v>0.01649276167154312</v>
      </c>
    </row>
    <row r="312" spans="1:3">
      <c r="A312">
        <v>3113</v>
      </c>
      <c r="B312">
        <v>357.7153015136719</v>
      </c>
      <c r="C312">
        <v>0.01544460188597441</v>
      </c>
    </row>
    <row r="313" spans="1:3">
      <c r="A313">
        <v>3123</v>
      </c>
      <c r="B313">
        <v>259.9596862792969</v>
      </c>
      <c r="C313">
        <v>0.01319148298352957</v>
      </c>
    </row>
    <row r="314" spans="1:3">
      <c r="A314">
        <v>3133</v>
      </c>
      <c r="B314">
        <v>250.0772399902344</v>
      </c>
      <c r="C314">
        <v>0.0109581733122468</v>
      </c>
    </row>
    <row r="315" spans="1:3">
      <c r="A315">
        <v>3143</v>
      </c>
      <c r="B315">
        <v>219.7384796142578</v>
      </c>
      <c r="C315">
        <v>0.01009721681475639</v>
      </c>
    </row>
    <row r="316" spans="1:3">
      <c r="A316">
        <v>3153</v>
      </c>
      <c r="B316">
        <v>372.0482177734375</v>
      </c>
      <c r="C316">
        <v>0.01268007513135672</v>
      </c>
    </row>
    <row r="317" spans="1:3">
      <c r="A317">
        <v>3163</v>
      </c>
      <c r="B317">
        <v>261.2670288085938</v>
      </c>
      <c r="C317">
        <v>0.01356325671076775</v>
      </c>
    </row>
    <row r="318" spans="1:3">
      <c r="A318">
        <v>3173</v>
      </c>
      <c r="B318">
        <v>352.2872924804688</v>
      </c>
      <c r="C318">
        <v>0.01317451614886522</v>
      </c>
    </row>
    <row r="319" spans="1:3">
      <c r="A319">
        <v>3183</v>
      </c>
      <c r="B319">
        <v>291.4230041503906</v>
      </c>
      <c r="C319">
        <v>0.01382158696651459</v>
      </c>
    </row>
    <row r="320" spans="1:3">
      <c r="A320">
        <v>3194</v>
      </c>
      <c r="B320">
        <v>243.031982421875</v>
      </c>
      <c r="C320">
        <v>0.01260605454444885</v>
      </c>
    </row>
    <row r="321" spans="1:3">
      <c r="A321">
        <v>3204</v>
      </c>
      <c r="B321">
        <v>235.9271087646484</v>
      </c>
      <c r="C321">
        <v>0.01027563493698835</v>
      </c>
    </row>
    <row r="322" spans="1:3">
      <c r="A322">
        <v>3214</v>
      </c>
      <c r="B322">
        <v>245.5671691894531</v>
      </c>
      <c r="C322">
        <v>0.01035019941627979</v>
      </c>
    </row>
    <row r="323" spans="1:3">
      <c r="A323">
        <v>3224</v>
      </c>
      <c r="B323">
        <v>439.7511596679688</v>
      </c>
      <c r="C323">
        <v>0.01472686883062124</v>
      </c>
    </row>
    <row r="324" spans="1:3">
      <c r="A324">
        <v>3234</v>
      </c>
      <c r="B324">
        <v>364.3035888671875</v>
      </c>
      <c r="C324">
        <v>0.01727252453565598</v>
      </c>
    </row>
    <row r="325" spans="1:3">
      <c r="A325">
        <v>3244</v>
      </c>
      <c r="B325">
        <v>354.9853820800781</v>
      </c>
      <c r="C325">
        <v>0.01543644536286592</v>
      </c>
    </row>
    <row r="326" spans="1:3">
      <c r="A326">
        <v>3254</v>
      </c>
      <c r="B326">
        <v>212.2243194580078</v>
      </c>
      <c r="C326">
        <v>0.01218993775546551</v>
      </c>
    </row>
    <row r="327" spans="1:3">
      <c r="A327">
        <v>3264</v>
      </c>
      <c r="B327">
        <v>348.4686279296875</v>
      </c>
      <c r="C327">
        <v>0.01205353159457445</v>
      </c>
    </row>
    <row r="328" spans="1:3">
      <c r="A328">
        <v>3274</v>
      </c>
      <c r="B328">
        <v>365.793701171875</v>
      </c>
      <c r="C328">
        <v>0.01533141639083624</v>
      </c>
    </row>
    <row r="329" spans="1:3">
      <c r="A329">
        <v>3285</v>
      </c>
      <c r="B329">
        <v>360.9180297851562</v>
      </c>
      <c r="C329">
        <v>0.01715644635260105</v>
      </c>
    </row>
    <row r="330" spans="1:3">
      <c r="A330">
        <v>3295</v>
      </c>
      <c r="B330">
        <v>248.4281921386719</v>
      </c>
      <c r="C330">
        <v>0.01309610716998577</v>
      </c>
    </row>
    <row r="331" spans="1:3">
      <c r="A331">
        <v>3305</v>
      </c>
      <c r="B331">
        <v>238.2834777832031</v>
      </c>
      <c r="C331">
        <v>0.01047214586287737</v>
      </c>
    </row>
    <row r="332" spans="1:3">
      <c r="A332">
        <v>3315</v>
      </c>
      <c r="B332">
        <v>254.0071868896484</v>
      </c>
      <c r="C332">
        <v>0.010583171620965</v>
      </c>
    </row>
    <row r="333" spans="1:3">
      <c r="A333">
        <v>3325</v>
      </c>
      <c r="B333">
        <v>354.6555786132812</v>
      </c>
      <c r="C333">
        <v>0.01308117806911469</v>
      </c>
    </row>
    <row r="334" spans="1:3">
      <c r="A334">
        <v>3335</v>
      </c>
      <c r="B334">
        <v>251.65478515625</v>
      </c>
      <c r="C334">
        <v>0.013043612241745</v>
      </c>
    </row>
    <row r="335" spans="1:3">
      <c r="A335">
        <v>3345</v>
      </c>
      <c r="B335">
        <v>363.202880859375</v>
      </c>
      <c r="C335">
        <v>0.01322352234274149</v>
      </c>
    </row>
    <row r="336" spans="1:3">
      <c r="A336">
        <v>3355</v>
      </c>
      <c r="B336">
        <v>469.2554321289062</v>
      </c>
      <c r="C336">
        <v>0.01787550747394562</v>
      </c>
    </row>
    <row r="337" spans="1:3">
      <c r="A337">
        <v>3365</v>
      </c>
      <c r="B337">
        <v>273.4104919433594</v>
      </c>
      <c r="C337">
        <v>0.01594910211861134</v>
      </c>
    </row>
    <row r="338" spans="1:3">
      <c r="A338">
        <v>3376</v>
      </c>
      <c r="B338">
        <v>280.8610534667969</v>
      </c>
      <c r="C338">
        <v>0.0131058981642127</v>
      </c>
    </row>
    <row r="339" spans="1:3">
      <c r="A339">
        <v>3386</v>
      </c>
      <c r="B339">
        <v>375.1913757324219</v>
      </c>
      <c r="C339">
        <v>0.01408870704472065</v>
      </c>
    </row>
    <row r="340" spans="1:3">
      <c r="A340">
        <v>3396</v>
      </c>
      <c r="B340">
        <v>224.3955993652344</v>
      </c>
      <c r="C340">
        <v>0.01288669463247061</v>
      </c>
    </row>
    <row r="341" spans="1:3">
      <c r="A341">
        <v>3406</v>
      </c>
      <c r="B341">
        <v>232.1998291015625</v>
      </c>
      <c r="C341">
        <v>0.009826763533055782</v>
      </c>
    </row>
    <row r="342" spans="1:3">
      <c r="A342">
        <v>3416</v>
      </c>
      <c r="B342">
        <v>407.2904663085938</v>
      </c>
      <c r="C342">
        <v>0.01374290604144335</v>
      </c>
    </row>
    <row r="343" spans="1:3">
      <c r="A343">
        <v>3426</v>
      </c>
      <c r="B343">
        <v>367.1765441894531</v>
      </c>
      <c r="C343">
        <v>0.0166289247572422</v>
      </c>
    </row>
    <row r="344" spans="1:3">
      <c r="A344">
        <v>3436</v>
      </c>
      <c r="B344">
        <v>296.3781433105469</v>
      </c>
      <c r="C344">
        <v>0.01425731275230646</v>
      </c>
    </row>
    <row r="345" spans="1:3">
      <c r="A345">
        <v>3446</v>
      </c>
      <c r="B345">
        <v>453.8536071777344</v>
      </c>
      <c r="C345">
        <v>0.01612618565559387</v>
      </c>
    </row>
    <row r="346" spans="1:3">
      <c r="A346">
        <v>3456</v>
      </c>
      <c r="B346">
        <v>268.4513854980469</v>
      </c>
      <c r="C346">
        <v>0.01551497541368008</v>
      </c>
    </row>
    <row r="347" spans="1:3">
      <c r="A347">
        <v>3466</v>
      </c>
      <c r="B347">
        <v>413.65625</v>
      </c>
      <c r="C347">
        <v>0.01464322116225958</v>
      </c>
    </row>
    <row r="348" spans="1:3">
      <c r="A348">
        <v>3476</v>
      </c>
      <c r="B348">
        <v>358.164306640625</v>
      </c>
      <c r="C348">
        <v>0.01657552272081375</v>
      </c>
    </row>
    <row r="349" spans="1:3">
      <c r="A349">
        <v>3486</v>
      </c>
      <c r="B349">
        <v>273.3548583984375</v>
      </c>
      <c r="C349">
        <v>0.013567172922194</v>
      </c>
    </row>
    <row r="350" spans="1:3">
      <c r="A350">
        <v>3496</v>
      </c>
      <c r="B350">
        <v>384.521484375</v>
      </c>
      <c r="C350">
        <v>0.01412535458803177</v>
      </c>
    </row>
    <row r="351" spans="1:3">
      <c r="A351">
        <v>3506</v>
      </c>
      <c r="B351">
        <v>353.3959350585938</v>
      </c>
      <c r="C351">
        <v>0.01584362797439098</v>
      </c>
    </row>
    <row r="352" spans="1:3">
      <c r="A352">
        <v>3517</v>
      </c>
      <c r="B352">
        <v>347.9401245117188</v>
      </c>
      <c r="C352">
        <v>0.01656359434127808</v>
      </c>
    </row>
    <row r="353" spans="1:3">
      <c r="A353">
        <v>3527</v>
      </c>
      <c r="B353">
        <v>340.9107666015625</v>
      </c>
      <c r="C353">
        <v>0.0147888520732522</v>
      </c>
    </row>
    <row r="354" spans="1:3">
      <c r="A354">
        <v>3537</v>
      </c>
      <c r="B354">
        <v>183.0816345214844</v>
      </c>
      <c r="C354">
        <v>0.01128820888698101</v>
      </c>
    </row>
    <row r="355" spans="1:3">
      <c r="A355">
        <v>3547</v>
      </c>
      <c r="B355">
        <v>271.7455139160156</v>
      </c>
      <c r="C355">
        <v>0.00980253703892231</v>
      </c>
    </row>
    <row r="356" spans="1:3">
      <c r="A356">
        <v>3557</v>
      </c>
      <c r="B356">
        <v>368.9249267578125</v>
      </c>
      <c r="C356">
        <v>0.01376713253557682</v>
      </c>
    </row>
    <row r="357" spans="1:3">
      <c r="A357">
        <v>3567</v>
      </c>
      <c r="B357">
        <v>261.1398620605469</v>
      </c>
      <c r="C357">
        <v>0.01354012358933687</v>
      </c>
    </row>
    <row r="358" spans="1:3">
      <c r="A358">
        <v>3577</v>
      </c>
      <c r="B358">
        <v>246.6042785644531</v>
      </c>
      <c r="C358">
        <v>0.01091229263693094</v>
      </c>
    </row>
    <row r="359" spans="1:3">
      <c r="A359">
        <v>3587</v>
      </c>
      <c r="B359">
        <v>417.3358154296875</v>
      </c>
      <c r="C359">
        <v>0.0142692094668746</v>
      </c>
    </row>
    <row r="360" spans="1:3">
      <c r="A360">
        <v>3597</v>
      </c>
      <c r="B360">
        <v>384.9426879882812</v>
      </c>
      <c r="C360">
        <v>0.01722530834376812</v>
      </c>
    </row>
    <row r="361" spans="1:3">
      <c r="A361">
        <v>3608</v>
      </c>
      <c r="B361">
        <v>340.1915283203125</v>
      </c>
      <c r="C361">
        <v>0.01711244694888592</v>
      </c>
    </row>
    <row r="362" spans="1:3">
      <c r="A362">
        <v>3618</v>
      </c>
      <c r="B362">
        <v>233.3005218505859</v>
      </c>
      <c r="C362">
        <v>0.0123281329870224</v>
      </c>
    </row>
    <row r="363" spans="1:3">
      <c r="A363">
        <v>3628</v>
      </c>
      <c r="B363">
        <v>269.1785583496094</v>
      </c>
      <c r="C363">
        <v>0.01080727018415928</v>
      </c>
    </row>
    <row r="364" spans="1:3">
      <c r="A364">
        <v>3638</v>
      </c>
      <c r="B364">
        <v>307.5242004394531</v>
      </c>
      <c r="C364">
        <v>0.01238569337874651</v>
      </c>
    </row>
    <row r="365" spans="1:3">
      <c r="A365">
        <v>3648</v>
      </c>
      <c r="B365">
        <v>171.2401733398438</v>
      </c>
      <c r="C365">
        <v>0.01029938831925392</v>
      </c>
    </row>
    <row r="366" spans="1:3">
      <c r="A366">
        <v>3658</v>
      </c>
      <c r="B366">
        <v>374.5357055664062</v>
      </c>
      <c r="C366">
        <v>0.01173766702413559</v>
      </c>
    </row>
    <row r="367" spans="1:3">
      <c r="A367">
        <v>3668</v>
      </c>
      <c r="B367">
        <v>416.2033386230469</v>
      </c>
      <c r="C367">
        <v>0.01698687672615051</v>
      </c>
    </row>
    <row r="368" spans="1:3">
      <c r="A368">
        <v>3678</v>
      </c>
      <c r="B368">
        <v>251.7938537597656</v>
      </c>
      <c r="C368">
        <v>0.01437179744243622</v>
      </c>
    </row>
    <row r="369" spans="1:3">
      <c r="A369">
        <v>3688</v>
      </c>
      <c r="B369">
        <v>397.5987548828125</v>
      </c>
      <c r="C369">
        <v>0.01396595872938633</v>
      </c>
    </row>
    <row r="370" spans="1:3">
      <c r="A370">
        <v>3699</v>
      </c>
      <c r="B370">
        <v>381.8789978027344</v>
      </c>
      <c r="C370">
        <v>0.01842248812317848</v>
      </c>
    </row>
    <row r="371" spans="1:3">
      <c r="A371">
        <v>3709</v>
      </c>
      <c r="B371">
        <v>371.9170837402344</v>
      </c>
      <c r="C371">
        <v>0.01620474085211754</v>
      </c>
    </row>
    <row r="372" spans="1:3">
      <c r="A372">
        <v>3719</v>
      </c>
      <c r="B372">
        <v>262.8326416015625</v>
      </c>
      <c r="C372">
        <v>0.013650918379426</v>
      </c>
    </row>
    <row r="373" spans="1:3">
      <c r="A373">
        <v>3729</v>
      </c>
      <c r="B373">
        <v>272.0077819824219</v>
      </c>
      <c r="C373">
        <v>0.01150326803326607</v>
      </c>
    </row>
    <row r="374" spans="1:3">
      <c r="A374">
        <v>3739</v>
      </c>
      <c r="B374">
        <v>365.189697265625</v>
      </c>
      <c r="C374">
        <v>0.01371162384748459</v>
      </c>
    </row>
    <row r="375" spans="1:3">
      <c r="A375">
        <v>3749</v>
      </c>
      <c r="B375">
        <v>262.2604370117188</v>
      </c>
      <c r="C375">
        <v>0.01350370887666941</v>
      </c>
    </row>
    <row r="376" spans="1:3">
      <c r="A376">
        <v>3759</v>
      </c>
      <c r="B376">
        <v>267.9824829101562</v>
      </c>
      <c r="C376">
        <v>0.01140216644853354</v>
      </c>
    </row>
    <row r="377" spans="1:3">
      <c r="A377">
        <v>3769</v>
      </c>
      <c r="B377">
        <v>360.6080932617188</v>
      </c>
      <c r="C377">
        <v>0.01349997706711292</v>
      </c>
    </row>
    <row r="378" spans="1:3">
      <c r="A378">
        <v>3779</v>
      </c>
      <c r="B378">
        <v>234.2184448242188</v>
      </c>
      <c r="C378">
        <v>0.01278149988502264</v>
      </c>
    </row>
    <row r="379" spans="1:3">
      <c r="A379">
        <v>3790</v>
      </c>
      <c r="B379">
        <v>248.7738952636719</v>
      </c>
      <c r="C379">
        <v>0.01141954399645329</v>
      </c>
    </row>
    <row r="380" spans="1:3">
      <c r="A380">
        <v>3800</v>
      </c>
      <c r="B380">
        <v>215.6138458251953</v>
      </c>
      <c r="C380">
        <v>0.009987208992242813</v>
      </c>
    </row>
    <row r="381" spans="1:3">
      <c r="A381">
        <v>3810</v>
      </c>
      <c r="B381">
        <v>422.3267211914062</v>
      </c>
      <c r="C381">
        <v>0.01371902413666248</v>
      </c>
    </row>
    <row r="382" spans="1:3">
      <c r="A382">
        <v>3820</v>
      </c>
      <c r="B382">
        <v>359.6504516601562</v>
      </c>
      <c r="C382">
        <v>0.01678256876766682</v>
      </c>
    </row>
    <row r="383" spans="1:3">
      <c r="A383">
        <v>3830</v>
      </c>
      <c r="B383">
        <v>262.4551391601562</v>
      </c>
      <c r="C383">
        <v>0.01335430610924959</v>
      </c>
    </row>
    <row r="384" spans="1:3">
      <c r="A384">
        <v>3840</v>
      </c>
      <c r="B384">
        <v>356.4278259277344</v>
      </c>
      <c r="C384">
        <v>0.01328303758054972</v>
      </c>
    </row>
    <row r="385" spans="1:3">
      <c r="A385">
        <v>3850</v>
      </c>
      <c r="B385">
        <v>446.9553527832031</v>
      </c>
      <c r="C385">
        <v>0.01724295131862164</v>
      </c>
    </row>
    <row r="386" spans="1:3">
      <c r="A386">
        <v>3860</v>
      </c>
      <c r="B386">
        <v>355.0489807128906</v>
      </c>
      <c r="C386">
        <v>0.0172436460852623</v>
      </c>
    </row>
    <row r="387" spans="1:3">
      <c r="A387">
        <v>3870</v>
      </c>
      <c r="B387">
        <v>357.445068359375</v>
      </c>
      <c r="C387">
        <v>0.01530100591480732</v>
      </c>
    </row>
    <row r="388" spans="1:3">
      <c r="A388">
        <v>3881</v>
      </c>
      <c r="B388">
        <v>375.8867492675781</v>
      </c>
      <c r="C388">
        <v>0.01730069518089294</v>
      </c>
    </row>
    <row r="389" spans="1:3">
      <c r="A389">
        <v>3891</v>
      </c>
      <c r="B389">
        <v>184.3531951904297</v>
      </c>
      <c r="C389">
        <v>0.01204704120755196</v>
      </c>
    </row>
    <row r="390" spans="1:3">
      <c r="A390">
        <v>3901</v>
      </c>
      <c r="B390">
        <v>268.1970520019531</v>
      </c>
      <c r="C390">
        <v>0.00974002294242382</v>
      </c>
    </row>
    <row r="391" spans="1:3">
      <c r="A391">
        <v>3911</v>
      </c>
      <c r="B391">
        <v>352.291259765625</v>
      </c>
      <c r="C391">
        <v>0.0133373886346817</v>
      </c>
    </row>
    <row r="392" spans="1:3">
      <c r="A392">
        <v>3921</v>
      </c>
      <c r="B392">
        <v>219.6311950683594</v>
      </c>
      <c r="C392">
        <v>0.01230188924819231</v>
      </c>
    </row>
    <row r="393" spans="1:3">
      <c r="A393">
        <v>3931</v>
      </c>
      <c r="B393">
        <v>353.3005676269531</v>
      </c>
      <c r="C393">
        <v>0.01231166813522577</v>
      </c>
    </row>
    <row r="394" spans="1:3">
      <c r="A394">
        <v>3941</v>
      </c>
      <c r="B394">
        <v>371.9727172851562</v>
      </c>
      <c r="C394">
        <v>0.01555759645998478</v>
      </c>
    </row>
    <row r="395" spans="1:3">
      <c r="A395">
        <v>3951</v>
      </c>
      <c r="B395">
        <v>259.0894775390625</v>
      </c>
      <c r="C395">
        <v>0.01354870293289423</v>
      </c>
    </row>
    <row r="396" spans="1:3">
      <c r="A396">
        <v>3961</v>
      </c>
      <c r="B396">
        <v>366.5208740234375</v>
      </c>
      <c r="C396">
        <v>0.01346566062420607</v>
      </c>
    </row>
    <row r="397" spans="1:3">
      <c r="A397">
        <v>3972</v>
      </c>
      <c r="B397">
        <v>348.3454284667969</v>
      </c>
      <c r="C397">
        <v>0.01692125014960766</v>
      </c>
    </row>
    <row r="398" spans="1:3">
      <c r="A398">
        <v>3982</v>
      </c>
      <c r="B398">
        <v>335.6257934570312</v>
      </c>
      <c r="C398">
        <v>0.01468522846698761</v>
      </c>
    </row>
    <row r="399" spans="1:3">
      <c r="A399">
        <v>3992</v>
      </c>
      <c r="B399">
        <v>285.2916870117188</v>
      </c>
      <c r="C399">
        <v>0.01332792453467846</v>
      </c>
    </row>
    <row r="400" spans="1:3">
      <c r="A400">
        <v>4002</v>
      </c>
      <c r="B400">
        <v>376.6099548339844</v>
      </c>
      <c r="C400">
        <v>0.01421088166534901</v>
      </c>
    </row>
    <row r="401" spans="1:3">
      <c r="A401">
        <v>4012</v>
      </c>
      <c r="B401">
        <v>347.3997192382812</v>
      </c>
      <c r="C401">
        <v>0.01553866825997829</v>
      </c>
    </row>
    <row r="402" spans="1:3">
      <c r="A402">
        <v>4022</v>
      </c>
      <c r="B402">
        <v>350.6342468261719</v>
      </c>
      <c r="C402">
        <v>0.01497836224734783</v>
      </c>
    </row>
    <row r="403" spans="1:3">
      <c r="A403">
        <v>4032</v>
      </c>
      <c r="B403">
        <v>273.1958923339844</v>
      </c>
      <c r="C403">
        <v>0.01339450385421515</v>
      </c>
    </row>
    <row r="404" spans="1:3">
      <c r="A404">
        <v>4042</v>
      </c>
      <c r="B404">
        <v>406.2652587890625</v>
      </c>
      <c r="C404">
        <v>0.01459161750972271</v>
      </c>
    </row>
    <row r="405" spans="1:3">
      <c r="A405">
        <v>4052</v>
      </c>
      <c r="B405">
        <v>280.5709838867188</v>
      </c>
      <c r="C405">
        <v>0.01474598050117493</v>
      </c>
    </row>
    <row r="406" spans="1:3">
      <c r="A406">
        <v>4063</v>
      </c>
      <c r="B406">
        <v>259.2881469726562</v>
      </c>
      <c r="C406">
        <v>0.01277062389999628</v>
      </c>
    </row>
    <row r="407" spans="1:3">
      <c r="A407">
        <v>4073</v>
      </c>
      <c r="B407">
        <v>344.5108642578125</v>
      </c>
      <c r="C407">
        <v>0.01297825947403908</v>
      </c>
    </row>
    <row r="408" spans="1:3">
      <c r="A408">
        <v>4083</v>
      </c>
      <c r="B408">
        <v>442.7075500488281</v>
      </c>
      <c r="C408">
        <v>0.01689672283828259</v>
      </c>
    </row>
    <row r="409" spans="1:3">
      <c r="A409">
        <v>4093</v>
      </c>
      <c r="B409">
        <v>385.1811218261719</v>
      </c>
      <c r="C409">
        <v>0.0174691267311573</v>
      </c>
    </row>
    <row r="410" spans="1:3">
      <c r="A410">
        <v>4103</v>
      </c>
      <c r="B410">
        <v>406.1778259277344</v>
      </c>
      <c r="C410">
        <v>0.01668550819158554</v>
      </c>
    </row>
    <row r="411" spans="1:3">
      <c r="A411">
        <v>4113</v>
      </c>
      <c r="B411">
        <v>345.5241394042969</v>
      </c>
      <c r="C411">
        <v>0.01612230762839317</v>
      </c>
    </row>
    <row r="412" spans="1:3">
      <c r="A412">
        <v>4123</v>
      </c>
      <c r="B412">
        <v>260.8378601074219</v>
      </c>
      <c r="C412">
        <v>0.01292324438691139</v>
      </c>
    </row>
    <row r="413" spans="1:3">
      <c r="A413">
        <v>4133</v>
      </c>
      <c r="B413">
        <v>340.6007995605469</v>
      </c>
      <c r="C413">
        <v>0.01281597930938005</v>
      </c>
    </row>
    <row r="414" spans="1:3">
      <c r="A414">
        <v>4143</v>
      </c>
      <c r="B414">
        <v>275.4887084960938</v>
      </c>
      <c r="C414">
        <v>0.01321612205356359</v>
      </c>
    </row>
    <row r="415" spans="1:3">
      <c r="A415">
        <v>4154</v>
      </c>
      <c r="B415">
        <v>172.3964996337891</v>
      </c>
      <c r="C415">
        <v>0.01059598010033369</v>
      </c>
    </row>
    <row r="416" spans="1:3">
      <c r="A416">
        <v>4164</v>
      </c>
      <c r="B416">
        <v>266.2778015136719</v>
      </c>
      <c r="C416">
        <v>0.009455800987780094</v>
      </c>
    </row>
    <row r="417" spans="1:3">
      <c r="A417">
        <v>4174</v>
      </c>
      <c r="B417">
        <v>277.5867919921875</v>
      </c>
      <c r="C417">
        <v>0.01170374825596809</v>
      </c>
    </row>
    <row r="418" spans="1:3">
      <c r="A418">
        <v>4184</v>
      </c>
      <c r="B418">
        <v>245.8055877685547</v>
      </c>
      <c r="C418">
        <v>0.01124714687466621</v>
      </c>
    </row>
    <row r="419" spans="1:3">
      <c r="A419">
        <v>4194</v>
      </c>
      <c r="B419">
        <v>257.2615966796875</v>
      </c>
      <c r="C419">
        <v>0.01078364253044128</v>
      </c>
    </row>
    <row r="420" spans="1:3">
      <c r="A420">
        <v>4204</v>
      </c>
      <c r="B420">
        <v>262.1253356933594</v>
      </c>
      <c r="C420">
        <v>0.01113242283463478</v>
      </c>
    </row>
    <row r="421" spans="1:3">
      <c r="A421">
        <v>4214</v>
      </c>
      <c r="B421">
        <v>266.3135375976562</v>
      </c>
      <c r="C421">
        <v>0.01136747747659683</v>
      </c>
    </row>
    <row r="422" spans="1:3">
      <c r="A422">
        <v>4224</v>
      </c>
      <c r="B422">
        <v>251.9369201660156</v>
      </c>
      <c r="C422">
        <v>0.0111538227647543</v>
      </c>
    </row>
    <row r="423" spans="1:3">
      <c r="A423">
        <v>4234</v>
      </c>
      <c r="B423">
        <v>255.8549194335938</v>
      </c>
      <c r="C423">
        <v>0.01092734932899475</v>
      </c>
    </row>
    <row r="424" spans="1:3">
      <c r="A424">
        <v>4244</v>
      </c>
      <c r="B424">
        <v>350.0501403808594</v>
      </c>
      <c r="C424">
        <v>0.01302942354232073</v>
      </c>
    </row>
    <row r="425" spans="1:3">
      <c r="A425">
        <v>4254</v>
      </c>
      <c r="B425">
        <v>445.18310546875</v>
      </c>
      <c r="C425">
        <v>0.01709537766873837</v>
      </c>
    </row>
    <row r="426" spans="1:3">
      <c r="A426">
        <v>4264</v>
      </c>
      <c r="B426">
        <v>277.3642578125</v>
      </c>
      <c r="C426">
        <v>0.01554145943373442</v>
      </c>
    </row>
    <row r="427" spans="1:3">
      <c r="A427">
        <v>4274</v>
      </c>
      <c r="B427">
        <v>247.3235168457031</v>
      </c>
      <c r="C427">
        <v>0.01129268482327461</v>
      </c>
    </row>
    <row r="428" spans="1:3">
      <c r="A428">
        <v>4284</v>
      </c>
      <c r="B428">
        <v>262.2882385253906</v>
      </c>
      <c r="C428">
        <v>0.01096365787088871</v>
      </c>
    </row>
    <row r="429" spans="1:3">
      <c r="A429">
        <v>4294</v>
      </c>
      <c r="B429">
        <v>321.5233459472656</v>
      </c>
      <c r="C429">
        <v>0.01232466846704483</v>
      </c>
    </row>
    <row r="430" spans="1:3">
      <c r="A430">
        <v>4304</v>
      </c>
      <c r="B430">
        <v>353.2568664550781</v>
      </c>
      <c r="C430">
        <v>0.01423004176467657</v>
      </c>
    </row>
    <row r="431" spans="1:3">
      <c r="A431">
        <v>4314</v>
      </c>
      <c r="B431">
        <v>250.1010894775391</v>
      </c>
      <c r="C431">
        <v>0.01294830348342657</v>
      </c>
    </row>
    <row r="432" spans="1:3">
      <c r="A432">
        <v>4324</v>
      </c>
      <c r="B432">
        <v>360.25048828125</v>
      </c>
      <c r="C432">
        <v>0.01310371235013008</v>
      </c>
    </row>
    <row r="433" spans="1:3">
      <c r="A433">
        <v>4334</v>
      </c>
      <c r="B433">
        <v>361.2200317382812</v>
      </c>
      <c r="C433">
        <v>0.01548249833285809</v>
      </c>
    </row>
    <row r="434" spans="1:3">
      <c r="A434">
        <v>4344</v>
      </c>
      <c r="B434">
        <v>262.5306396484375</v>
      </c>
      <c r="C434">
        <v>0.01338678970932961</v>
      </c>
    </row>
    <row r="435" spans="1:3">
      <c r="A435">
        <v>4354</v>
      </c>
      <c r="B435">
        <v>253.5065002441406</v>
      </c>
      <c r="C435">
        <v>0.01108253374695778</v>
      </c>
    </row>
    <row r="436" spans="1:3">
      <c r="A436">
        <v>4364</v>
      </c>
      <c r="B436">
        <v>473.1297607421875</v>
      </c>
      <c r="C436">
        <v>0.01560299005359411</v>
      </c>
    </row>
    <row r="437" spans="1:3">
      <c r="A437">
        <v>4374</v>
      </c>
      <c r="B437">
        <v>338.3040466308594</v>
      </c>
      <c r="C437">
        <v>0.01741230674088001</v>
      </c>
    </row>
    <row r="438" spans="1:3">
      <c r="A438">
        <v>4385</v>
      </c>
      <c r="B438">
        <v>231.3176727294922</v>
      </c>
      <c r="C438">
        <v>0.0134577676653862</v>
      </c>
    </row>
    <row r="439" spans="1:3">
      <c r="A439">
        <v>4395</v>
      </c>
      <c r="B439">
        <v>287.1990356445312</v>
      </c>
      <c r="C439">
        <v>0.01114355120807886</v>
      </c>
    </row>
    <row r="440" spans="1:3">
      <c r="A440">
        <v>4405</v>
      </c>
      <c r="B440">
        <v>385.3003234863281</v>
      </c>
      <c r="C440">
        <v>0.01443651411682367</v>
      </c>
    </row>
    <row r="441" spans="1:3">
      <c r="A441">
        <v>4415</v>
      </c>
      <c r="B441">
        <v>265.1095275878906</v>
      </c>
      <c r="C441">
        <v>0.0139614986255765</v>
      </c>
    </row>
    <row r="442" spans="1:3">
      <c r="A442">
        <v>4425</v>
      </c>
      <c r="B442">
        <v>426.8089904785156</v>
      </c>
      <c r="C442">
        <v>0.01485753431916237</v>
      </c>
    </row>
    <row r="443" spans="1:3">
      <c r="A443">
        <v>4435</v>
      </c>
      <c r="B443">
        <v>238.684814453125</v>
      </c>
      <c r="C443">
        <v>0.01429206412285566</v>
      </c>
    </row>
    <row r="444" spans="1:3">
      <c r="A444">
        <v>4445</v>
      </c>
      <c r="B444">
        <v>360.9617614746094</v>
      </c>
      <c r="C444">
        <v>0.0128806596621871</v>
      </c>
    </row>
    <row r="445" spans="1:3">
      <c r="A445">
        <v>4455</v>
      </c>
      <c r="B445">
        <v>206.4943237304688</v>
      </c>
      <c r="C445">
        <v>0.0122009851038456</v>
      </c>
    </row>
    <row r="446" spans="1:3">
      <c r="A446">
        <v>4465</v>
      </c>
      <c r="B446">
        <v>252.3740081787109</v>
      </c>
      <c r="C446">
        <v>0.009871168993413448</v>
      </c>
    </row>
    <row r="447" spans="1:3">
      <c r="A447">
        <v>4476</v>
      </c>
      <c r="B447">
        <v>362.5154418945312</v>
      </c>
      <c r="C447">
        <v>0.01452087424695492</v>
      </c>
    </row>
    <row r="448" spans="1:3">
      <c r="A448">
        <v>4486</v>
      </c>
      <c r="B448">
        <v>235.9191589355469</v>
      </c>
      <c r="C448">
        <v>0.01285160519182682</v>
      </c>
    </row>
    <row r="449" spans="1:3">
      <c r="A449">
        <v>4496</v>
      </c>
      <c r="B449">
        <v>264.2750854492188</v>
      </c>
      <c r="C449">
        <v>0.01076218765228987</v>
      </c>
    </row>
    <row r="450" spans="1:3">
      <c r="A450">
        <v>4506</v>
      </c>
      <c r="B450">
        <v>347.7096557617188</v>
      </c>
      <c r="C450">
        <v>0.01316031347960234</v>
      </c>
    </row>
    <row r="451" spans="1:3">
      <c r="A451">
        <v>4516</v>
      </c>
      <c r="B451">
        <v>353.3442687988281</v>
      </c>
      <c r="C451">
        <v>0.01505578588694334</v>
      </c>
    </row>
    <row r="452" spans="1:3">
      <c r="A452">
        <v>4526</v>
      </c>
      <c r="B452">
        <v>356.7139282226562</v>
      </c>
      <c r="C452">
        <v>0.01524232141673565</v>
      </c>
    </row>
    <row r="453" spans="1:3">
      <c r="A453">
        <v>4536</v>
      </c>
      <c r="B453">
        <v>359.7815856933594</v>
      </c>
      <c r="C453">
        <v>0.01538299955427647</v>
      </c>
    </row>
    <row r="454" spans="1:3">
      <c r="A454">
        <v>4546</v>
      </c>
      <c r="B454">
        <v>328.222900390625</v>
      </c>
      <c r="C454">
        <v>0.01476936228573322</v>
      </c>
    </row>
    <row r="455" spans="1:3">
      <c r="A455">
        <v>4556</v>
      </c>
      <c r="B455">
        <v>244.7644805908203</v>
      </c>
      <c r="C455">
        <v>0.0123057272285223</v>
      </c>
    </row>
    <row r="456" spans="1:3">
      <c r="A456">
        <v>4567</v>
      </c>
      <c r="B456">
        <v>242.8928985595703</v>
      </c>
      <c r="C456">
        <v>0.01152683794498444</v>
      </c>
    </row>
    <row r="457" spans="1:3">
      <c r="A457">
        <v>4577</v>
      </c>
      <c r="B457">
        <v>331.7554931640625</v>
      </c>
      <c r="C457">
        <v>0.01233977731317282</v>
      </c>
    </row>
    <row r="458" spans="1:3">
      <c r="A458">
        <v>4587</v>
      </c>
      <c r="B458">
        <v>260.8060913085938</v>
      </c>
      <c r="C458">
        <v>0.01272874046117067</v>
      </c>
    </row>
    <row r="459" spans="1:3">
      <c r="A459">
        <v>4597</v>
      </c>
      <c r="B459">
        <v>245.8612060546875</v>
      </c>
      <c r="C459">
        <v>0.01089589484035969</v>
      </c>
    </row>
    <row r="460" spans="1:3">
      <c r="A460">
        <v>4607</v>
      </c>
      <c r="B460">
        <v>214.1674346923828</v>
      </c>
      <c r="C460">
        <v>0.009894782677292824</v>
      </c>
    </row>
    <row r="461" spans="1:3">
      <c r="A461">
        <v>4617</v>
      </c>
      <c r="B461">
        <v>374.4681701660156</v>
      </c>
      <c r="C461">
        <v>0.0126403421163559</v>
      </c>
    </row>
    <row r="462" spans="1:3">
      <c r="A462">
        <v>4627</v>
      </c>
      <c r="B462">
        <v>225.4645080566406</v>
      </c>
      <c r="C462">
        <v>0.01288326736539602</v>
      </c>
    </row>
    <row r="463" spans="1:3">
      <c r="A463">
        <v>4637</v>
      </c>
      <c r="B463">
        <v>374.5714721679688</v>
      </c>
      <c r="C463">
        <v>0.01289268583059311</v>
      </c>
    </row>
    <row r="464" spans="1:3">
      <c r="A464">
        <v>4647</v>
      </c>
      <c r="B464">
        <v>347.2487182617188</v>
      </c>
      <c r="C464">
        <v>0.01549087651073933</v>
      </c>
    </row>
    <row r="465" spans="1:3">
      <c r="A465">
        <v>4657</v>
      </c>
      <c r="B465">
        <v>248.9368133544922</v>
      </c>
      <c r="C465">
        <v>0.01279976312071085</v>
      </c>
    </row>
    <row r="466" spans="1:3">
      <c r="A466">
        <v>4667</v>
      </c>
      <c r="B466">
        <v>382.2008666992188</v>
      </c>
      <c r="C466">
        <v>0.01354341674596071</v>
      </c>
    </row>
    <row r="467" spans="1:3">
      <c r="A467">
        <v>4677</v>
      </c>
      <c r="B467">
        <v>223.0405883789062</v>
      </c>
      <c r="C467">
        <v>0.01301607023924589</v>
      </c>
    </row>
    <row r="468" spans="1:3">
      <c r="A468">
        <v>4687</v>
      </c>
      <c r="B468">
        <v>392.3138122558594</v>
      </c>
      <c r="C468">
        <v>0.01324565336108208</v>
      </c>
    </row>
    <row r="469" spans="1:3">
      <c r="A469">
        <v>4697</v>
      </c>
      <c r="B469">
        <v>366.7712097167969</v>
      </c>
      <c r="C469">
        <v>0.01630925200879574</v>
      </c>
    </row>
    <row r="470" spans="1:3">
      <c r="A470">
        <v>4707</v>
      </c>
      <c r="B470">
        <v>267.5811462402344</v>
      </c>
      <c r="C470">
        <v>0.01363888382911682</v>
      </c>
    </row>
    <row r="471" spans="1:3">
      <c r="A471">
        <v>4717</v>
      </c>
      <c r="B471">
        <v>355.2079162597656</v>
      </c>
      <c r="C471">
        <v>0.0133821340277791</v>
      </c>
    </row>
    <row r="472" spans="1:3">
      <c r="A472">
        <v>4727</v>
      </c>
      <c r="B472">
        <v>267.6010131835938</v>
      </c>
      <c r="C472">
        <v>0.01338387932628393</v>
      </c>
    </row>
    <row r="473" spans="1:3">
      <c r="A473">
        <v>4737</v>
      </c>
      <c r="B473">
        <v>387.5692749023438</v>
      </c>
      <c r="C473">
        <v>0.0140936141833663</v>
      </c>
    </row>
    <row r="474" spans="1:3">
      <c r="A474">
        <v>4747</v>
      </c>
      <c r="B474">
        <v>245.2214508056641</v>
      </c>
      <c r="C474">
        <v>0.01361472252756357</v>
      </c>
    </row>
    <row r="475" spans="1:3">
      <c r="A475">
        <v>4757</v>
      </c>
      <c r="B475">
        <v>269.1070251464844</v>
      </c>
      <c r="C475">
        <v>0.01105457823723555</v>
      </c>
    </row>
    <row r="476" spans="1:3">
      <c r="A476">
        <v>4767</v>
      </c>
      <c r="B476">
        <v>413.3224487304688</v>
      </c>
      <c r="C476">
        <v>0.01464906148612499</v>
      </c>
    </row>
    <row r="477" spans="1:3">
      <c r="A477">
        <v>4777</v>
      </c>
      <c r="B477">
        <v>321.6028137207031</v>
      </c>
      <c r="C477">
        <v>0.01578401960432529</v>
      </c>
    </row>
    <row r="478" spans="1:3">
      <c r="A478">
        <v>4787</v>
      </c>
      <c r="B478">
        <v>336.0231628417969</v>
      </c>
      <c r="C478">
        <v>0.01412714086472988</v>
      </c>
    </row>
    <row r="479" spans="1:3">
      <c r="A479">
        <v>4798</v>
      </c>
      <c r="B479">
        <v>250.9156799316406</v>
      </c>
      <c r="C479">
        <v>0.01387608051300049</v>
      </c>
    </row>
    <row r="480" spans="1:3">
      <c r="A480">
        <v>4808</v>
      </c>
      <c r="B480">
        <v>350.2090759277344</v>
      </c>
      <c r="C480">
        <v>0.01291001681238413</v>
      </c>
    </row>
    <row r="481" spans="1:3">
      <c r="A481">
        <v>4818</v>
      </c>
      <c r="B481">
        <v>260.2299194335938</v>
      </c>
      <c r="C481">
        <v>0.01310097239911556</v>
      </c>
    </row>
    <row r="482" spans="1:3">
      <c r="A482">
        <v>4828</v>
      </c>
      <c r="B482">
        <v>353.3522338867188</v>
      </c>
      <c r="C482">
        <v>0.01318869553506374</v>
      </c>
    </row>
    <row r="483" spans="1:3">
      <c r="A483">
        <v>4839</v>
      </c>
      <c r="B483">
        <v>294.6177978515625</v>
      </c>
      <c r="C483">
        <v>0.01532167755067348</v>
      </c>
    </row>
    <row r="484" spans="1:3">
      <c r="A484">
        <v>4849</v>
      </c>
      <c r="B484">
        <v>262.0180358886719</v>
      </c>
      <c r="C484">
        <v>0.01196479797363281</v>
      </c>
    </row>
    <row r="485" spans="1:3">
      <c r="A485">
        <v>4859</v>
      </c>
      <c r="B485">
        <v>358.1762390136719</v>
      </c>
      <c r="C485">
        <v>0.01332096662372351</v>
      </c>
    </row>
    <row r="486" spans="1:3">
      <c r="A486">
        <v>4869</v>
      </c>
      <c r="B486">
        <v>289.5355224609375</v>
      </c>
      <c r="C486">
        <v>0.01390296127647161</v>
      </c>
    </row>
    <row r="487" spans="1:3">
      <c r="A487">
        <v>4879</v>
      </c>
      <c r="B487">
        <v>343.2591857910156</v>
      </c>
      <c r="C487">
        <v>0.01358848065137863</v>
      </c>
    </row>
    <row r="488" spans="1:3">
      <c r="A488">
        <v>4889</v>
      </c>
      <c r="B488">
        <v>364.1843872070312</v>
      </c>
      <c r="C488">
        <v>0.01519240252673626</v>
      </c>
    </row>
    <row r="489" spans="1:3">
      <c r="A489">
        <v>4899</v>
      </c>
      <c r="B489">
        <v>366.2943725585938</v>
      </c>
      <c r="C489">
        <v>0.01569765619933605</v>
      </c>
    </row>
    <row r="490" spans="1:3">
      <c r="A490">
        <v>4909</v>
      </c>
      <c r="B490">
        <v>352.6409606933594</v>
      </c>
      <c r="C490">
        <v>0.01545706018805504</v>
      </c>
    </row>
    <row r="491" spans="1:3">
      <c r="A491">
        <v>4919</v>
      </c>
      <c r="B491">
        <v>374.8138732910156</v>
      </c>
      <c r="C491">
        <v>0.01563454605638981</v>
      </c>
    </row>
    <row r="492" spans="1:3">
      <c r="A492">
        <v>4929</v>
      </c>
      <c r="B492">
        <v>386.9652709960938</v>
      </c>
      <c r="C492">
        <v>0.01636690832674503</v>
      </c>
    </row>
    <row r="493" spans="1:3">
      <c r="A493">
        <v>4939</v>
      </c>
      <c r="B493">
        <v>259.3755798339844</v>
      </c>
      <c r="C493">
        <v>0.01389823947101831</v>
      </c>
    </row>
    <row r="494" spans="1:3">
      <c r="A494">
        <v>4949</v>
      </c>
      <c r="B494">
        <v>369.1395263671875</v>
      </c>
      <c r="C494">
        <v>0.01353033632040024</v>
      </c>
    </row>
    <row r="495" spans="1:3">
      <c r="A495">
        <v>4959</v>
      </c>
      <c r="B495">
        <v>421.1147766113281</v>
      </c>
      <c r="C495">
        <v>0.01699467934668064</v>
      </c>
    </row>
    <row r="496" spans="1:3">
      <c r="A496">
        <v>4969</v>
      </c>
      <c r="B496">
        <v>363.5962829589844</v>
      </c>
      <c r="C496">
        <v>0.01684547774493694</v>
      </c>
    </row>
    <row r="497" spans="1:3">
      <c r="A497">
        <v>4979</v>
      </c>
      <c r="B497">
        <v>381.0644226074219</v>
      </c>
      <c r="C497">
        <v>0.01597421802580357</v>
      </c>
    </row>
    <row r="498" spans="1:3">
      <c r="A498">
        <v>4989</v>
      </c>
      <c r="B498">
        <v>379.7928466796875</v>
      </c>
      <c r="C498">
        <v>0.01632369868457317</v>
      </c>
    </row>
    <row r="499" spans="1:3">
      <c r="A499">
        <v>4999</v>
      </c>
      <c r="B499">
        <v>350.8567810058594</v>
      </c>
      <c r="C499">
        <v>0.01568696089088917</v>
      </c>
    </row>
    <row r="500" spans="1:3">
      <c r="A500">
        <v>5009</v>
      </c>
      <c r="B500">
        <v>274.5588684082031</v>
      </c>
      <c r="C500">
        <v>0.01343321241438389</v>
      </c>
    </row>
    <row r="501" spans="1:3">
      <c r="A501">
        <v>5019</v>
      </c>
      <c r="B501">
        <v>242.0226745605469</v>
      </c>
      <c r="C501">
        <v>0.01109610125422478</v>
      </c>
    </row>
    <row r="502" spans="1:3">
      <c r="A502">
        <v>5029</v>
      </c>
      <c r="B502">
        <v>231.1468200683594</v>
      </c>
      <c r="C502">
        <v>0.01016676425933838</v>
      </c>
    </row>
    <row r="503" spans="1:3">
      <c r="A503">
        <v>5039</v>
      </c>
      <c r="B503">
        <v>350.1256408691406</v>
      </c>
      <c r="C503">
        <v>0.01248541846871376</v>
      </c>
    </row>
    <row r="504" spans="1:3">
      <c r="A504">
        <v>5049</v>
      </c>
      <c r="B504">
        <v>160.6305389404297</v>
      </c>
      <c r="C504">
        <v>0.01098730228841305</v>
      </c>
    </row>
    <row r="505" spans="1:3">
      <c r="A505">
        <v>5059</v>
      </c>
      <c r="B505">
        <v>235.81982421875</v>
      </c>
      <c r="C505">
        <v>0.008533393032848835</v>
      </c>
    </row>
    <row r="506" spans="1:3">
      <c r="A506">
        <v>5070</v>
      </c>
      <c r="B506">
        <v>394.7098999023438</v>
      </c>
      <c r="C506">
        <v>0.01490383315831423</v>
      </c>
    </row>
    <row r="507" spans="1:3">
      <c r="A507">
        <v>5080</v>
      </c>
      <c r="B507">
        <v>241.4703369140625</v>
      </c>
      <c r="C507">
        <v>0.01367683801800013</v>
      </c>
    </row>
    <row r="508" spans="1:3">
      <c r="A508">
        <v>5090</v>
      </c>
      <c r="B508">
        <v>242.1061248779297</v>
      </c>
      <c r="C508">
        <v>0.01039907988160849</v>
      </c>
    </row>
    <row r="509" spans="1:3">
      <c r="A509">
        <v>5100</v>
      </c>
      <c r="B509">
        <v>256.5860595703125</v>
      </c>
      <c r="C509">
        <v>0.01072099525481462</v>
      </c>
    </row>
    <row r="510" spans="1:3">
      <c r="A510">
        <v>5110</v>
      </c>
      <c r="B510">
        <v>372.8071899414062</v>
      </c>
      <c r="C510">
        <v>0.01352549903094769</v>
      </c>
    </row>
    <row r="511" spans="1:3">
      <c r="A511">
        <v>5120</v>
      </c>
      <c r="B511">
        <v>236.7377319335938</v>
      </c>
      <c r="C511">
        <v>0.01310188509523869</v>
      </c>
    </row>
    <row r="512" spans="1:3">
      <c r="A512">
        <v>5130</v>
      </c>
      <c r="B512">
        <v>256.4072570800781</v>
      </c>
      <c r="C512">
        <v>0.01060193590819836</v>
      </c>
    </row>
    <row r="513" spans="1:3">
      <c r="A513">
        <v>5140</v>
      </c>
      <c r="B513">
        <v>360.5643920898438</v>
      </c>
      <c r="C513">
        <v>0.01324988435953856</v>
      </c>
    </row>
    <row r="514" spans="1:3">
      <c r="A514">
        <v>5150</v>
      </c>
      <c r="B514">
        <v>345.4129028320312</v>
      </c>
      <c r="C514">
        <v>0.01515098381787539</v>
      </c>
    </row>
    <row r="515" spans="1:3">
      <c r="A515">
        <v>5161</v>
      </c>
      <c r="B515">
        <v>273.4104919433594</v>
      </c>
      <c r="C515">
        <v>0.01461899373680353</v>
      </c>
    </row>
    <row r="516" spans="1:3">
      <c r="A516">
        <v>5171</v>
      </c>
      <c r="B516">
        <v>268.7573547363281</v>
      </c>
      <c r="C516">
        <v>0.01165520586073399</v>
      </c>
    </row>
    <row r="517" spans="1:3">
      <c r="A517">
        <v>5181</v>
      </c>
      <c r="B517">
        <v>368.4600219726562</v>
      </c>
      <c r="C517">
        <v>0.01368747279047966</v>
      </c>
    </row>
    <row r="518" spans="1:3">
      <c r="A518">
        <v>5191</v>
      </c>
      <c r="B518">
        <v>241.7802734375</v>
      </c>
      <c r="C518">
        <v>0.0131071712821722</v>
      </c>
    </row>
    <row r="519" spans="1:3">
      <c r="A519">
        <v>5201</v>
      </c>
      <c r="B519">
        <v>262.93994140625</v>
      </c>
      <c r="C519">
        <v>0.01084849797189236</v>
      </c>
    </row>
    <row r="520" spans="1:3">
      <c r="A520">
        <v>5211</v>
      </c>
      <c r="B520">
        <v>269.3414611816406</v>
      </c>
      <c r="C520">
        <v>0.01143665891140699</v>
      </c>
    </row>
    <row r="521" spans="1:3">
      <c r="A521">
        <v>5221</v>
      </c>
      <c r="B521">
        <v>265.4274291992188</v>
      </c>
      <c r="C521">
        <v>0.01148738525807858</v>
      </c>
    </row>
    <row r="522" spans="1:3">
      <c r="A522">
        <v>5231</v>
      </c>
      <c r="B522">
        <v>329.0176391601562</v>
      </c>
      <c r="C522">
        <v>0.01275888830423355</v>
      </c>
    </row>
    <row r="523" spans="1:3">
      <c r="A523">
        <v>5241</v>
      </c>
      <c r="B523">
        <v>449.717041015625</v>
      </c>
      <c r="C523">
        <v>0.0167092103511095</v>
      </c>
    </row>
    <row r="524" spans="1:3">
      <c r="A524">
        <v>5252</v>
      </c>
      <c r="B524">
        <v>396.196044921875</v>
      </c>
      <c r="C524">
        <v>0.01995942369103432</v>
      </c>
    </row>
    <row r="525" spans="1:3">
      <c r="A525">
        <v>5262</v>
      </c>
      <c r="B525">
        <v>247.4427185058594</v>
      </c>
      <c r="C525">
        <v>0.01381397992372513</v>
      </c>
    </row>
    <row r="526" spans="1:3">
      <c r="A526">
        <v>5272</v>
      </c>
      <c r="B526">
        <v>271.0819091796875</v>
      </c>
      <c r="C526">
        <v>0.01115569844841957</v>
      </c>
    </row>
    <row r="527" spans="1:3">
      <c r="A527">
        <v>5282</v>
      </c>
      <c r="B527">
        <v>375.7913818359375</v>
      </c>
      <c r="C527">
        <v>0.01390059106051922</v>
      </c>
    </row>
    <row r="528" spans="1:3">
      <c r="A528">
        <v>5292</v>
      </c>
      <c r="B528">
        <v>237.8980255126953</v>
      </c>
      <c r="C528">
        <v>0.01317531242966652</v>
      </c>
    </row>
    <row r="529" spans="1:3">
      <c r="A529">
        <v>5302</v>
      </c>
      <c r="B529">
        <v>357.1470642089844</v>
      </c>
      <c r="C529">
        <v>0.01277821604162455</v>
      </c>
    </row>
    <row r="530" spans="1:3">
      <c r="A530">
        <v>5312</v>
      </c>
      <c r="B530">
        <v>246.0519409179688</v>
      </c>
      <c r="C530">
        <v>0.01294534467160702</v>
      </c>
    </row>
    <row r="531" spans="1:3">
      <c r="A531">
        <v>5322</v>
      </c>
      <c r="B531">
        <v>351.4528198242188</v>
      </c>
      <c r="C531">
        <v>0.01282600406557322</v>
      </c>
    </row>
    <row r="532" spans="1:3">
      <c r="A532">
        <v>5332</v>
      </c>
      <c r="B532">
        <v>222.1623992919922</v>
      </c>
      <c r="C532">
        <v>0.01232780050486326</v>
      </c>
    </row>
    <row r="533" spans="1:3">
      <c r="A533">
        <v>5342</v>
      </c>
      <c r="B533">
        <v>343.43798828125</v>
      </c>
      <c r="C533">
        <v>0.01216019783169031</v>
      </c>
    </row>
    <row r="534" spans="1:3">
      <c r="A534">
        <v>5352</v>
      </c>
      <c r="B534">
        <v>255.3900146484375</v>
      </c>
      <c r="C534">
        <v>0.01286440435796976</v>
      </c>
    </row>
    <row r="535" spans="1:3">
      <c r="A535">
        <v>5362</v>
      </c>
      <c r="B535">
        <v>370.1051025390625</v>
      </c>
      <c r="C535">
        <v>0.01342807710170746</v>
      </c>
    </row>
    <row r="536" spans="1:3">
      <c r="A536">
        <v>5372</v>
      </c>
      <c r="B536">
        <v>218.4271850585938</v>
      </c>
      <c r="C536">
        <v>0.01264186017215252</v>
      </c>
    </row>
    <row r="537" spans="1:3">
      <c r="A537">
        <v>5382</v>
      </c>
      <c r="B537">
        <v>271.3124084472656</v>
      </c>
      <c r="C537">
        <v>0.01053652912378311</v>
      </c>
    </row>
    <row r="538" spans="1:3">
      <c r="A538">
        <v>5392</v>
      </c>
      <c r="B538">
        <v>349.7680053710938</v>
      </c>
      <c r="C538">
        <v>0.01335647609084845</v>
      </c>
    </row>
    <row r="539" spans="1:3">
      <c r="A539">
        <v>5402</v>
      </c>
      <c r="B539">
        <v>268.1970520019531</v>
      </c>
      <c r="C539">
        <v>0.01328318566083908</v>
      </c>
    </row>
    <row r="540" spans="1:3">
      <c r="A540">
        <v>5412</v>
      </c>
      <c r="B540">
        <v>419.3981628417969</v>
      </c>
      <c r="C540">
        <v>0.01476917322725058</v>
      </c>
    </row>
    <row r="541" spans="1:3">
      <c r="A541">
        <v>5422</v>
      </c>
      <c r="B541">
        <v>372.358154296875</v>
      </c>
      <c r="C541">
        <v>0.0169934444129467</v>
      </c>
    </row>
    <row r="542" spans="1:3">
      <c r="A542">
        <v>5432</v>
      </c>
      <c r="B542">
        <v>249.0043640136719</v>
      </c>
      <c r="C542">
        <v>0.01334546878933907</v>
      </c>
    </row>
    <row r="543" spans="1:3">
      <c r="A543">
        <v>5442</v>
      </c>
      <c r="B543">
        <v>366.2705383300781</v>
      </c>
      <c r="C543">
        <v>0.01321329083293676</v>
      </c>
    </row>
    <row r="544" spans="1:3">
      <c r="A544">
        <v>5452</v>
      </c>
      <c r="B544">
        <v>161.9458160400391</v>
      </c>
      <c r="C544">
        <v>0.0113579211756587</v>
      </c>
    </row>
    <row r="545" spans="1:3">
      <c r="A545">
        <v>5462</v>
      </c>
      <c r="B545">
        <v>348.1666259765625</v>
      </c>
      <c r="C545">
        <v>0.01097417250275612</v>
      </c>
    </row>
    <row r="546" spans="1:3">
      <c r="A546">
        <v>5472</v>
      </c>
      <c r="B546">
        <v>314.3986206054688</v>
      </c>
      <c r="C546">
        <v>0.01422449294477701</v>
      </c>
    </row>
    <row r="547" spans="1:3">
      <c r="A547">
        <v>5483</v>
      </c>
      <c r="B547">
        <v>226.2314147949219</v>
      </c>
      <c r="C547">
        <v>0.01277215592563152</v>
      </c>
    </row>
    <row r="548" spans="1:3">
      <c r="A548">
        <v>5493</v>
      </c>
      <c r="B548">
        <v>270.5812377929688</v>
      </c>
      <c r="C548">
        <v>0.0106696393340826</v>
      </c>
    </row>
    <row r="549" spans="1:3">
      <c r="A549">
        <v>5503</v>
      </c>
      <c r="B549">
        <v>362.8174438476562</v>
      </c>
      <c r="C549">
        <v>0.0135713005438447</v>
      </c>
    </row>
    <row r="550" spans="1:3">
      <c r="A550">
        <v>5513</v>
      </c>
      <c r="B550">
        <v>178.2099456787109</v>
      </c>
      <c r="C550">
        <v>0.01161161903291941</v>
      </c>
    </row>
    <row r="551" spans="1:3">
      <c r="A551">
        <v>5523</v>
      </c>
      <c r="B551">
        <v>415.4403991699219</v>
      </c>
      <c r="C551">
        <v>0.01275721564888954</v>
      </c>
    </row>
    <row r="552" spans="1:3">
      <c r="A552">
        <v>5533</v>
      </c>
      <c r="B552">
        <v>301.2855834960938</v>
      </c>
      <c r="C552">
        <v>0.01537858787924051</v>
      </c>
    </row>
    <row r="553" spans="1:3">
      <c r="A553">
        <v>5543</v>
      </c>
      <c r="B553">
        <v>259.4391479492188</v>
      </c>
      <c r="C553">
        <v>0.01202141400426626</v>
      </c>
    </row>
    <row r="554" spans="1:3">
      <c r="A554">
        <v>5553</v>
      </c>
      <c r="B554">
        <v>251.5514678955078</v>
      </c>
      <c r="C554">
        <v>0.01095366850495338</v>
      </c>
    </row>
    <row r="555" spans="1:3">
      <c r="A555">
        <v>5563</v>
      </c>
      <c r="B555">
        <v>347.7295227050781</v>
      </c>
      <c r="C555">
        <v>0.01285890676081181</v>
      </c>
    </row>
    <row r="556" spans="1:3">
      <c r="A556">
        <v>5574</v>
      </c>
      <c r="B556">
        <v>210.2295532226562</v>
      </c>
      <c r="C556">
        <v>0.01319067552685738</v>
      </c>
    </row>
    <row r="557" spans="1:3">
      <c r="A557">
        <v>5584</v>
      </c>
      <c r="B557">
        <v>423.6578979492188</v>
      </c>
      <c r="C557">
        <v>0.01363163720816374</v>
      </c>
    </row>
    <row r="558" spans="1:3">
      <c r="A558">
        <v>5594</v>
      </c>
      <c r="B558">
        <v>355.3549499511719</v>
      </c>
      <c r="C558">
        <v>0.01637381315231323</v>
      </c>
    </row>
    <row r="559" spans="1:3">
      <c r="A559">
        <v>5604</v>
      </c>
      <c r="B559">
        <v>223.9545135498047</v>
      </c>
      <c r="C559">
        <v>0.01219731848686934</v>
      </c>
    </row>
    <row r="560" spans="1:3">
      <c r="A560">
        <v>5614</v>
      </c>
      <c r="B560">
        <v>264.0843505859375</v>
      </c>
      <c r="C560">
        <v>0.01050018705427647</v>
      </c>
    </row>
    <row r="561" spans="1:3">
      <c r="A561">
        <v>5624</v>
      </c>
      <c r="B561">
        <v>256.1370544433594</v>
      </c>
      <c r="C561">
        <v>0.01117142755538225</v>
      </c>
    </row>
    <row r="562" spans="1:3">
      <c r="A562">
        <v>5634</v>
      </c>
      <c r="B562">
        <v>365.1221618652344</v>
      </c>
      <c r="C562">
        <v>0.01333582401275635</v>
      </c>
    </row>
    <row r="563" spans="1:3">
      <c r="A563">
        <v>5644</v>
      </c>
      <c r="B563">
        <v>265.0181579589844</v>
      </c>
      <c r="C563">
        <v>0.0135352648794651</v>
      </c>
    </row>
    <row r="564" spans="1:3">
      <c r="A564">
        <v>5654</v>
      </c>
      <c r="B564">
        <v>265.7294311523438</v>
      </c>
      <c r="C564">
        <v>0.01140150893479586</v>
      </c>
    </row>
    <row r="565" spans="1:3">
      <c r="A565">
        <v>5665</v>
      </c>
      <c r="B565">
        <v>363.1273803710938</v>
      </c>
      <c r="C565">
        <v>0.01483530458062887</v>
      </c>
    </row>
    <row r="566" spans="1:3">
      <c r="A566">
        <v>5675</v>
      </c>
      <c r="B566">
        <v>260.5517578125</v>
      </c>
      <c r="C566">
        <v>0.01337858382612467</v>
      </c>
    </row>
    <row r="567" spans="1:3">
      <c r="A567">
        <v>5685</v>
      </c>
      <c r="B567">
        <v>260.7623596191406</v>
      </c>
      <c r="C567">
        <v>0.01120900548994541</v>
      </c>
    </row>
    <row r="568" spans="1:3">
      <c r="A568">
        <v>5695</v>
      </c>
      <c r="B568">
        <v>344.1810607910156</v>
      </c>
      <c r="C568">
        <v>0.01286235079169273</v>
      </c>
    </row>
    <row r="569" spans="1:3">
      <c r="A569">
        <v>5705</v>
      </c>
      <c r="B569">
        <v>270.124267578125</v>
      </c>
      <c r="C569">
        <v>0.01306877750903368</v>
      </c>
    </row>
    <row r="570" spans="1:3">
      <c r="A570">
        <v>5715</v>
      </c>
      <c r="B570">
        <v>264.1757202148438</v>
      </c>
      <c r="C570">
        <v>0.01150055974721909</v>
      </c>
    </row>
    <row r="571" spans="1:3">
      <c r="A571">
        <v>5725</v>
      </c>
      <c r="B571">
        <v>243.7631225585938</v>
      </c>
      <c r="C571">
        <v>0.01093919575214386</v>
      </c>
    </row>
    <row r="572" spans="1:3">
      <c r="A572">
        <v>5735</v>
      </c>
      <c r="B572">
        <v>344.4909973144531</v>
      </c>
      <c r="C572">
        <v>0.01266510412096977</v>
      </c>
    </row>
    <row r="573" spans="1:3">
      <c r="A573">
        <v>5745</v>
      </c>
      <c r="B573">
        <v>337.9861450195312</v>
      </c>
      <c r="C573">
        <v>0.01466801762580872</v>
      </c>
    </row>
    <row r="574" spans="1:3">
      <c r="A574">
        <v>5755</v>
      </c>
      <c r="B574">
        <v>460.4498596191406</v>
      </c>
      <c r="C574">
        <v>0.01716342195868492</v>
      </c>
    </row>
    <row r="575" spans="1:3">
      <c r="A575">
        <v>5765</v>
      </c>
      <c r="B575">
        <v>192.9442138671875</v>
      </c>
      <c r="C575">
        <v>0.01406160276383162</v>
      </c>
    </row>
    <row r="576" spans="1:3">
      <c r="A576">
        <v>5775</v>
      </c>
      <c r="B576">
        <v>250.4666595458984</v>
      </c>
      <c r="C576">
        <v>0.009540637955069542</v>
      </c>
    </row>
    <row r="577" spans="1:3">
      <c r="A577">
        <v>5785</v>
      </c>
      <c r="B577">
        <v>340.8591003417969</v>
      </c>
      <c r="C577">
        <v>0.01269697304815054</v>
      </c>
    </row>
    <row r="578" spans="1:3">
      <c r="A578">
        <v>5795</v>
      </c>
      <c r="B578">
        <v>469.322998046875</v>
      </c>
      <c r="C578">
        <v>0.01704398728907108</v>
      </c>
    </row>
    <row r="579" spans="1:3">
      <c r="A579">
        <v>5805</v>
      </c>
      <c r="B579">
        <v>253.5462341308594</v>
      </c>
      <c r="C579">
        <v>0.01521970704197884</v>
      </c>
    </row>
    <row r="580" spans="1:3">
      <c r="A580">
        <v>5815</v>
      </c>
      <c r="B580">
        <v>377.3490600585938</v>
      </c>
      <c r="C580">
        <v>0.01354479975998402</v>
      </c>
    </row>
    <row r="581" spans="1:3">
      <c r="A581">
        <v>5825</v>
      </c>
      <c r="B581">
        <v>239.2530517578125</v>
      </c>
      <c r="C581">
        <v>0.01324011571705341</v>
      </c>
    </row>
    <row r="582" spans="1:3">
      <c r="A582">
        <v>5835</v>
      </c>
      <c r="B582">
        <v>250.6415100097656</v>
      </c>
      <c r="C582">
        <v>0.01052961219102144</v>
      </c>
    </row>
    <row r="583" spans="1:3">
      <c r="A583">
        <v>5846</v>
      </c>
      <c r="B583">
        <v>368.3765869140625</v>
      </c>
      <c r="C583">
        <v>0.01463990192860365</v>
      </c>
    </row>
    <row r="584" spans="1:3">
      <c r="A584">
        <v>5856</v>
      </c>
      <c r="B584">
        <v>282.1127624511719</v>
      </c>
      <c r="C584">
        <v>0.01398245897144079</v>
      </c>
    </row>
    <row r="585" spans="1:3">
      <c r="A585">
        <v>5866</v>
      </c>
      <c r="B585">
        <v>363.0518798828125</v>
      </c>
      <c r="C585">
        <v>0.01384682487696409</v>
      </c>
    </row>
    <row r="586" spans="1:3">
      <c r="A586">
        <v>5876</v>
      </c>
      <c r="B586">
        <v>257.73046875</v>
      </c>
      <c r="C586">
        <v>0.01332749519497156</v>
      </c>
    </row>
    <row r="587" spans="1:3">
      <c r="A587">
        <v>5886</v>
      </c>
      <c r="B587">
        <v>357.1907653808594</v>
      </c>
      <c r="C587">
        <v>0.01320470590144396</v>
      </c>
    </row>
    <row r="588" spans="1:3">
      <c r="A588">
        <v>5896</v>
      </c>
      <c r="B588">
        <v>464.4751586914062</v>
      </c>
      <c r="C588">
        <v>0.01723834313452244</v>
      </c>
    </row>
    <row r="589" spans="1:3">
      <c r="A589">
        <v>5906</v>
      </c>
      <c r="B589">
        <v>384.7996520996094</v>
      </c>
      <c r="C589">
        <v>0.0178148690611124</v>
      </c>
    </row>
    <row r="590" spans="1:3">
      <c r="A590">
        <v>5916</v>
      </c>
      <c r="B590">
        <v>248.4242095947266</v>
      </c>
      <c r="C590">
        <v>0.01359274983406067</v>
      </c>
    </row>
    <row r="591" spans="1:3">
      <c r="A591">
        <v>5926</v>
      </c>
      <c r="B591">
        <v>360.524658203125</v>
      </c>
      <c r="C591">
        <v>0.013070372864604</v>
      </c>
    </row>
    <row r="592" spans="1:3">
      <c r="A592">
        <v>5936</v>
      </c>
      <c r="B592">
        <v>375.5807800292969</v>
      </c>
      <c r="C592">
        <v>0.01579448208212852</v>
      </c>
    </row>
    <row r="593" spans="1:3">
      <c r="A593">
        <v>5946</v>
      </c>
      <c r="B593">
        <v>225.5241088867188</v>
      </c>
      <c r="C593">
        <v>0.01292010769248009</v>
      </c>
    </row>
    <row r="594" spans="1:3">
      <c r="A594">
        <v>5956</v>
      </c>
      <c r="B594">
        <v>265.2645263671875</v>
      </c>
      <c r="C594">
        <v>0.01056135166436434</v>
      </c>
    </row>
    <row r="595" spans="1:3">
      <c r="A595">
        <v>5966</v>
      </c>
      <c r="B595">
        <v>256.232421875</v>
      </c>
      <c r="C595">
        <v>0.01123584154993296</v>
      </c>
    </row>
    <row r="596" spans="1:3">
      <c r="A596">
        <v>5976</v>
      </c>
      <c r="B596">
        <v>353.7257385253906</v>
      </c>
      <c r="C596">
        <v>0.01312990020960569</v>
      </c>
    </row>
    <row r="597" spans="1:3">
      <c r="A597">
        <v>5986</v>
      </c>
      <c r="B597">
        <v>257.0271606445312</v>
      </c>
      <c r="C597">
        <v>0.01313053071498871</v>
      </c>
    </row>
    <row r="598" spans="1:3">
      <c r="A598">
        <v>5996</v>
      </c>
      <c r="B598">
        <v>369.6282653808594</v>
      </c>
      <c r="C598">
        <v>0.01334819942712784</v>
      </c>
    </row>
    <row r="599" spans="1:3">
      <c r="A599">
        <v>6006</v>
      </c>
      <c r="B599">
        <v>357.8424377441406</v>
      </c>
      <c r="C599">
        <v>0.01548576727509499</v>
      </c>
    </row>
    <row r="600" spans="1:3">
      <c r="A600">
        <v>6016</v>
      </c>
      <c r="B600">
        <v>226.4618835449219</v>
      </c>
      <c r="C600">
        <v>0.01256235688924789</v>
      </c>
    </row>
    <row r="601" spans="1:3">
      <c r="A601">
        <v>6026</v>
      </c>
      <c r="B601">
        <v>359.4239501953125</v>
      </c>
      <c r="C601">
        <v>0.01258891448378563</v>
      </c>
    </row>
    <row r="602" spans="1:3">
      <c r="A602">
        <v>6036</v>
      </c>
      <c r="B602">
        <v>245.2453002929688</v>
      </c>
      <c r="C602">
        <v>0.01298592705279589</v>
      </c>
    </row>
    <row r="603" spans="1:3">
      <c r="A603">
        <v>6046</v>
      </c>
      <c r="B603">
        <v>348.3970947265625</v>
      </c>
      <c r="C603">
        <v>0.01274312566965818</v>
      </c>
    </row>
    <row r="604" spans="1:3">
      <c r="A604">
        <v>6056</v>
      </c>
      <c r="B604">
        <v>354.3178100585938</v>
      </c>
      <c r="C604">
        <v>0.01507536880671978</v>
      </c>
    </row>
    <row r="605" spans="1:3">
      <c r="A605">
        <v>6066</v>
      </c>
      <c r="B605">
        <v>374.3052368164062</v>
      </c>
      <c r="C605">
        <v>0.01564286090433598</v>
      </c>
    </row>
    <row r="606" spans="1:3">
      <c r="A606">
        <v>6077</v>
      </c>
      <c r="B606">
        <v>352.1799926757812</v>
      </c>
      <c r="C606">
        <v>0.01717712916433811</v>
      </c>
    </row>
    <row r="607" spans="1:3">
      <c r="A607">
        <v>6087</v>
      </c>
      <c r="B607">
        <v>258.0007019042969</v>
      </c>
      <c r="C607">
        <v>0.01311299484223127</v>
      </c>
    </row>
    <row r="608" spans="1:3">
      <c r="A608">
        <v>6097</v>
      </c>
      <c r="B608">
        <v>354.9178466796875</v>
      </c>
      <c r="C608">
        <v>0.01316259242594242</v>
      </c>
    </row>
    <row r="609" spans="1:3">
      <c r="A609">
        <v>6107</v>
      </c>
      <c r="B609">
        <v>350.8885803222656</v>
      </c>
      <c r="C609">
        <v>0.01516073010861874</v>
      </c>
    </row>
    <row r="610" spans="1:3">
      <c r="A610">
        <v>6117</v>
      </c>
      <c r="B610">
        <v>248.60302734375</v>
      </c>
      <c r="C610">
        <v>0.01287814695388079</v>
      </c>
    </row>
    <row r="611" spans="1:3">
      <c r="A611">
        <v>6127</v>
      </c>
      <c r="B611">
        <v>258.5570068359375</v>
      </c>
      <c r="C611">
        <v>0.0108948266133666</v>
      </c>
    </row>
    <row r="612" spans="1:3">
      <c r="A612">
        <v>6137</v>
      </c>
      <c r="B612">
        <v>367.3076782226562</v>
      </c>
      <c r="C612">
        <v>0.01343862898647785</v>
      </c>
    </row>
    <row r="613" spans="1:3">
      <c r="A613">
        <v>6147</v>
      </c>
      <c r="B613">
        <v>262.7650756835938</v>
      </c>
      <c r="C613">
        <v>0.01352942921221256</v>
      </c>
    </row>
    <row r="614" spans="1:3">
      <c r="A614">
        <v>6157</v>
      </c>
      <c r="B614">
        <v>261.4140625</v>
      </c>
      <c r="C614">
        <v>0.0112608028575778</v>
      </c>
    </row>
    <row r="615" spans="1:3">
      <c r="A615">
        <v>6168</v>
      </c>
      <c r="B615">
        <v>363.691650390625</v>
      </c>
      <c r="C615">
        <v>0.01477052830159664</v>
      </c>
    </row>
    <row r="616" spans="1:3">
      <c r="A616">
        <v>6178</v>
      </c>
      <c r="B616">
        <v>337.1954040527344</v>
      </c>
      <c r="C616">
        <v>0.01506612543016672</v>
      </c>
    </row>
    <row r="617" spans="1:3">
      <c r="A617">
        <v>6188</v>
      </c>
      <c r="B617">
        <v>382.9916381835938</v>
      </c>
      <c r="C617">
        <v>0.01547489315271378</v>
      </c>
    </row>
    <row r="618" spans="1:3">
      <c r="A618">
        <v>6198</v>
      </c>
      <c r="B618">
        <v>362.78564453125</v>
      </c>
      <c r="C618">
        <v>0.01600791327655315</v>
      </c>
    </row>
    <row r="619" spans="1:3">
      <c r="A619">
        <v>6208</v>
      </c>
      <c r="B619">
        <v>218.3000183105469</v>
      </c>
      <c r="C619">
        <v>0.012492042966187</v>
      </c>
    </row>
    <row r="620" spans="1:3">
      <c r="A620">
        <v>6218</v>
      </c>
      <c r="B620">
        <v>462.0512390136719</v>
      </c>
      <c r="C620">
        <v>0.01462798658758402</v>
      </c>
    </row>
    <row r="621" spans="1:3">
      <c r="A621">
        <v>6228</v>
      </c>
      <c r="B621">
        <v>166.8890380859375</v>
      </c>
      <c r="C621">
        <v>0.0135334637016058</v>
      </c>
    </row>
    <row r="622" spans="1:3">
      <c r="A622">
        <v>6238</v>
      </c>
      <c r="B622">
        <v>258.5013732910156</v>
      </c>
      <c r="C622">
        <v>0.009153480641543865</v>
      </c>
    </row>
    <row r="623" spans="1:3">
      <c r="A623">
        <v>6248</v>
      </c>
      <c r="B623">
        <v>340.227294921875</v>
      </c>
      <c r="C623">
        <v>0.01285586971789598</v>
      </c>
    </row>
    <row r="624" spans="1:3">
      <c r="A624">
        <v>6258</v>
      </c>
      <c r="B624">
        <v>252.3779907226562</v>
      </c>
      <c r="C624">
        <v>0.01273227762430906</v>
      </c>
    </row>
    <row r="625" spans="1:3">
      <c r="A625">
        <v>6268</v>
      </c>
      <c r="B625">
        <v>243.4571533203125</v>
      </c>
      <c r="C625">
        <v>0.0106600746512413</v>
      </c>
    </row>
    <row r="626" spans="1:3">
      <c r="A626">
        <v>6278</v>
      </c>
      <c r="B626">
        <v>351.4647521972656</v>
      </c>
      <c r="C626">
        <v>0.01277839113026857</v>
      </c>
    </row>
    <row r="627" spans="1:3">
      <c r="A627">
        <v>6288</v>
      </c>
      <c r="B627">
        <v>261.1398620605469</v>
      </c>
      <c r="C627">
        <v>0.01315782964229584</v>
      </c>
    </row>
    <row r="628" spans="1:3">
      <c r="A628">
        <v>6298</v>
      </c>
      <c r="B628">
        <v>239.2967529296875</v>
      </c>
      <c r="C628">
        <v>0.01076202746480703</v>
      </c>
    </row>
    <row r="629" spans="1:3">
      <c r="A629">
        <v>6308</v>
      </c>
      <c r="B629">
        <v>243.0121154785156</v>
      </c>
      <c r="C629">
        <v>0.010376394726336</v>
      </c>
    </row>
    <row r="630" spans="1:3">
      <c r="A630">
        <v>6318</v>
      </c>
      <c r="B630">
        <v>322.9737243652344</v>
      </c>
      <c r="C630">
        <v>0.01216023787856102</v>
      </c>
    </row>
    <row r="631" spans="1:3">
      <c r="A631">
        <v>6328</v>
      </c>
      <c r="B631">
        <v>336.5317993164062</v>
      </c>
      <c r="C631">
        <v>0.01415611058473587</v>
      </c>
    </row>
    <row r="632" spans="1:3">
      <c r="A632">
        <v>6338</v>
      </c>
      <c r="B632">
        <v>292.348876953125</v>
      </c>
      <c r="C632">
        <v>0.0135023407638073</v>
      </c>
    </row>
    <row r="633" spans="1:3">
      <c r="A633">
        <v>6348</v>
      </c>
      <c r="B633">
        <v>356.8728637695312</v>
      </c>
      <c r="C633">
        <v>0.01393481343984604</v>
      </c>
    </row>
    <row r="634" spans="1:3">
      <c r="A634">
        <v>6358</v>
      </c>
      <c r="B634">
        <v>272.6594543457031</v>
      </c>
      <c r="C634">
        <v>0.01351388730108738</v>
      </c>
    </row>
    <row r="635" spans="1:3">
      <c r="A635">
        <v>6368</v>
      </c>
      <c r="B635">
        <v>203.3273315429688</v>
      </c>
      <c r="C635">
        <v>0.01022547576576471</v>
      </c>
    </row>
    <row r="636" spans="1:3">
      <c r="A636">
        <v>6378</v>
      </c>
      <c r="B636">
        <v>350.2647094726562</v>
      </c>
      <c r="C636">
        <v>0.01188733987510204</v>
      </c>
    </row>
    <row r="637" spans="1:3">
      <c r="A637">
        <v>6388</v>
      </c>
      <c r="B637">
        <v>438.9047546386719</v>
      </c>
      <c r="C637">
        <v>0.01694699376821518</v>
      </c>
    </row>
    <row r="638" spans="1:3">
      <c r="A638">
        <v>6399</v>
      </c>
      <c r="B638">
        <v>370.1806030273438</v>
      </c>
      <c r="C638">
        <v>0.01911730691790581</v>
      </c>
    </row>
    <row r="639" spans="1:3">
      <c r="A639">
        <v>6409</v>
      </c>
      <c r="B639">
        <v>350.4991455078125</v>
      </c>
      <c r="C639">
        <v>0.01548508275300264</v>
      </c>
    </row>
    <row r="640" spans="1:3">
      <c r="A640">
        <v>6419</v>
      </c>
      <c r="B640">
        <v>250.9276123046875</v>
      </c>
      <c r="C640">
        <v>0.01292557176202536</v>
      </c>
    </row>
    <row r="641" spans="1:3">
      <c r="A641">
        <v>6429</v>
      </c>
      <c r="B641">
        <v>362.0863037109375</v>
      </c>
      <c r="C641">
        <v>0.01315997634083033</v>
      </c>
    </row>
    <row r="642" spans="1:3">
      <c r="A642">
        <v>6439</v>
      </c>
      <c r="B642">
        <v>350.2766418457031</v>
      </c>
      <c r="C642">
        <v>0.01528676599264145</v>
      </c>
    </row>
    <row r="643" spans="1:3">
      <c r="A643">
        <v>6449</v>
      </c>
      <c r="B643">
        <v>350.6739807128906</v>
      </c>
      <c r="C643">
        <v>0.01504490617662668</v>
      </c>
    </row>
    <row r="644" spans="1:3">
      <c r="A644">
        <v>6459</v>
      </c>
      <c r="B644">
        <v>233.6661071777344</v>
      </c>
      <c r="C644">
        <v>0.01255375519394875</v>
      </c>
    </row>
    <row r="645" spans="1:3">
      <c r="A645">
        <v>6469</v>
      </c>
      <c r="B645">
        <v>346.2314453125</v>
      </c>
      <c r="C645">
        <v>0.0124546317383647</v>
      </c>
    </row>
    <row r="646" spans="1:3">
      <c r="A646">
        <v>6479</v>
      </c>
      <c r="B646">
        <v>336.8179016113281</v>
      </c>
      <c r="C646">
        <v>0.01465809810906649</v>
      </c>
    </row>
    <row r="647" spans="1:3">
      <c r="A647">
        <v>6490</v>
      </c>
      <c r="B647">
        <v>230.9878692626953</v>
      </c>
      <c r="C647">
        <v>0.01341691147536039</v>
      </c>
    </row>
    <row r="648" spans="1:3">
      <c r="A648">
        <v>6500</v>
      </c>
      <c r="B648">
        <v>410.850830078125</v>
      </c>
      <c r="C648">
        <v>0.01379279047250748</v>
      </c>
    </row>
    <row r="649" spans="1:3">
      <c r="A649">
        <v>6510</v>
      </c>
      <c r="B649">
        <v>323.4108276367188</v>
      </c>
      <c r="C649">
        <v>0.01577054150402546</v>
      </c>
    </row>
    <row r="650" spans="1:3">
      <c r="A650">
        <v>6520</v>
      </c>
      <c r="B650">
        <v>239.6821899414062</v>
      </c>
      <c r="C650">
        <v>0.01209564227610826</v>
      </c>
    </row>
    <row r="651" spans="1:3">
      <c r="A651">
        <v>6530</v>
      </c>
      <c r="B651">
        <v>327.4520263671875</v>
      </c>
      <c r="C651">
        <v>0.01218244899064302</v>
      </c>
    </row>
    <row r="652" spans="1:3">
      <c r="A652">
        <v>6540</v>
      </c>
      <c r="B652">
        <v>465.9056701660156</v>
      </c>
      <c r="C652">
        <v>0.01703481376171112</v>
      </c>
    </row>
    <row r="653" spans="1:3">
      <c r="A653">
        <v>6550</v>
      </c>
      <c r="B653">
        <v>400.0266418457031</v>
      </c>
      <c r="C653">
        <v>0.01858779415488243</v>
      </c>
    </row>
    <row r="654" spans="1:3">
      <c r="A654">
        <v>6560</v>
      </c>
      <c r="B654">
        <v>330.2415161132812</v>
      </c>
      <c r="C654">
        <v>0.01567460969090462</v>
      </c>
    </row>
    <row r="655" spans="1:3">
      <c r="A655">
        <v>6570</v>
      </c>
      <c r="B655">
        <v>385.1493225097656</v>
      </c>
      <c r="C655">
        <v>0.01535239443182945</v>
      </c>
    </row>
    <row r="656" spans="1:3">
      <c r="A656">
        <v>6580</v>
      </c>
      <c r="B656">
        <v>366.5526733398438</v>
      </c>
      <c r="C656">
        <v>0.01612299308180809</v>
      </c>
    </row>
    <row r="657" spans="1:3">
      <c r="A657">
        <v>6590</v>
      </c>
      <c r="B657">
        <v>346.5970458984375</v>
      </c>
      <c r="C657">
        <v>0.01529829204082489</v>
      </c>
    </row>
    <row r="658" spans="1:3">
      <c r="A658">
        <v>6600</v>
      </c>
      <c r="B658">
        <v>207.3685302734375</v>
      </c>
      <c r="C658">
        <v>0.01190952304750681</v>
      </c>
    </row>
    <row r="659" spans="1:3">
      <c r="A659">
        <v>6610</v>
      </c>
      <c r="B659">
        <v>229.4818572998047</v>
      </c>
      <c r="C659">
        <v>0.009408839978277683</v>
      </c>
    </row>
    <row r="660" spans="1:3">
      <c r="A660">
        <v>6620</v>
      </c>
      <c r="B660">
        <v>368.5116882324219</v>
      </c>
      <c r="C660">
        <v>0.01285902038216591</v>
      </c>
    </row>
    <row r="661" spans="1:3">
      <c r="A661">
        <v>6630</v>
      </c>
      <c r="B661">
        <v>365.7817993164062</v>
      </c>
      <c r="C661">
        <v>0.0157591924071312</v>
      </c>
    </row>
    <row r="662" spans="1:3">
      <c r="A662">
        <v>6640</v>
      </c>
      <c r="B662">
        <v>227.4433746337891</v>
      </c>
      <c r="C662">
        <v>0.01275385264307261</v>
      </c>
    </row>
    <row r="663" spans="1:3">
      <c r="A663">
        <v>6650</v>
      </c>
      <c r="B663">
        <v>388.3798828125</v>
      </c>
      <c r="C663">
        <v>0.01324074901640415</v>
      </c>
    </row>
    <row r="664" spans="1:3">
      <c r="A664">
        <v>6660</v>
      </c>
      <c r="B664">
        <v>352.7680969238281</v>
      </c>
      <c r="C664">
        <v>0.01590092107653618</v>
      </c>
    </row>
    <row r="665" spans="1:3">
      <c r="A665">
        <v>6670</v>
      </c>
      <c r="B665">
        <v>230.4911651611328</v>
      </c>
      <c r="C665">
        <v>0.0125126214697957</v>
      </c>
    </row>
    <row r="666" spans="1:3">
      <c r="A666">
        <v>6680</v>
      </c>
      <c r="B666">
        <v>369.1315612792969</v>
      </c>
      <c r="C666">
        <v>0.01285353861749172</v>
      </c>
    </row>
    <row r="667" spans="1:3">
      <c r="A667">
        <v>6690</v>
      </c>
      <c r="B667">
        <v>277.3801574707031</v>
      </c>
      <c r="C667">
        <v>0.01387651916593313</v>
      </c>
    </row>
    <row r="668" spans="1:3">
      <c r="A668">
        <v>6700</v>
      </c>
      <c r="B668">
        <v>227.4870910644531</v>
      </c>
      <c r="C668">
        <v>0.01087156776338816</v>
      </c>
    </row>
    <row r="669" spans="1:3">
      <c r="A669">
        <v>6710</v>
      </c>
      <c r="B669">
        <v>401.3935852050781</v>
      </c>
      <c r="C669">
        <v>0.01352847088128328</v>
      </c>
    </row>
    <row r="670" spans="1:3">
      <c r="A670">
        <v>6720</v>
      </c>
      <c r="B670">
        <v>281.5802917480469</v>
      </c>
      <c r="C670">
        <v>0.01462238375097513</v>
      </c>
    </row>
    <row r="671" spans="1:3">
      <c r="A671">
        <v>6730</v>
      </c>
      <c r="B671">
        <v>250.1130065917969</v>
      </c>
      <c r="C671">
        <v>0.01138614118099213</v>
      </c>
    </row>
    <row r="672" spans="1:3">
      <c r="A672">
        <v>6740</v>
      </c>
      <c r="B672">
        <v>265.01416015625</v>
      </c>
      <c r="C672">
        <v>0.01107003074139357</v>
      </c>
    </row>
    <row r="673" spans="1:3">
      <c r="A673">
        <v>6750</v>
      </c>
      <c r="B673">
        <v>374.64697265625</v>
      </c>
      <c r="C673">
        <v>0.0137468334287405</v>
      </c>
    </row>
    <row r="674" spans="1:3">
      <c r="A674">
        <v>6760</v>
      </c>
      <c r="B674">
        <v>362.253173828125</v>
      </c>
      <c r="C674">
        <v>0.01586704701185226</v>
      </c>
    </row>
    <row r="675" spans="1:3">
      <c r="A675">
        <v>6770</v>
      </c>
      <c r="B675">
        <v>200.6093597412109</v>
      </c>
      <c r="C675">
        <v>0.0121211763471365</v>
      </c>
    </row>
    <row r="676" spans="1:3">
      <c r="A676">
        <v>6780</v>
      </c>
      <c r="B676">
        <v>331.4097595214844</v>
      </c>
      <c r="C676">
        <v>0.01141280774027109</v>
      </c>
    </row>
    <row r="677" spans="1:3">
      <c r="A677">
        <v>6790</v>
      </c>
      <c r="B677">
        <v>242.7895812988281</v>
      </c>
      <c r="C677">
        <v>0.01229790505021811</v>
      </c>
    </row>
    <row r="678" spans="1:3">
      <c r="A678">
        <v>6800</v>
      </c>
      <c r="B678">
        <v>245.0823822021484</v>
      </c>
      <c r="C678">
        <v>0.01045592874288559</v>
      </c>
    </row>
    <row r="679" spans="1:3">
      <c r="A679">
        <v>6810</v>
      </c>
      <c r="B679">
        <v>343.8075256347656</v>
      </c>
      <c r="C679">
        <v>0.01262739021331072</v>
      </c>
    </row>
    <row r="680" spans="1:3">
      <c r="A680">
        <v>6820</v>
      </c>
      <c r="B680">
        <v>272.6435546875</v>
      </c>
      <c r="C680">
        <v>0.01322558615356684</v>
      </c>
    </row>
    <row r="681" spans="1:3">
      <c r="A681">
        <v>6830</v>
      </c>
      <c r="B681">
        <v>359.8292541503906</v>
      </c>
      <c r="C681">
        <v>0.01356986444443464</v>
      </c>
    </row>
    <row r="682" spans="1:3">
      <c r="A682">
        <v>6840</v>
      </c>
      <c r="B682">
        <v>240.7391815185547</v>
      </c>
      <c r="C682">
        <v>0.01289416290819645</v>
      </c>
    </row>
    <row r="683" spans="1:3">
      <c r="A683">
        <v>6850</v>
      </c>
      <c r="B683">
        <v>438.04248046875</v>
      </c>
      <c r="C683">
        <v>0.01456186082214117</v>
      </c>
    </row>
    <row r="684" spans="1:3">
      <c r="A684">
        <v>6860</v>
      </c>
      <c r="B684">
        <v>272.4965515136719</v>
      </c>
      <c r="C684">
        <v>0.01523422449827194</v>
      </c>
    </row>
    <row r="685" spans="1:3">
      <c r="A685">
        <v>6870</v>
      </c>
      <c r="B685">
        <v>376.474853515625</v>
      </c>
      <c r="C685">
        <v>0.01392221078276634</v>
      </c>
    </row>
    <row r="686" spans="1:3">
      <c r="A686">
        <v>6880</v>
      </c>
      <c r="B686">
        <v>294.7330322265625</v>
      </c>
      <c r="C686">
        <v>0.01439988892525434</v>
      </c>
    </row>
    <row r="687" spans="1:3">
      <c r="A687">
        <v>6890</v>
      </c>
      <c r="B687">
        <v>344.9598999023438</v>
      </c>
      <c r="C687">
        <v>0.01375009771436453</v>
      </c>
    </row>
    <row r="688" spans="1:3">
      <c r="A688">
        <v>6901</v>
      </c>
      <c r="B688">
        <v>269.5600280761719</v>
      </c>
      <c r="C688">
        <v>0.01453788299113512</v>
      </c>
    </row>
    <row r="689" spans="1:3">
      <c r="A689">
        <v>6911</v>
      </c>
      <c r="B689">
        <v>289.960693359375</v>
      </c>
      <c r="C689">
        <v>0.01201699301600456</v>
      </c>
    </row>
    <row r="690" spans="1:3">
      <c r="A690">
        <v>6921</v>
      </c>
      <c r="B690">
        <v>392.49658203125</v>
      </c>
      <c r="C690">
        <v>0.01462374720722437</v>
      </c>
    </row>
    <row r="691" spans="1:3">
      <c r="A691">
        <v>6931</v>
      </c>
      <c r="B691">
        <v>233.2568206787109</v>
      </c>
      <c r="C691">
        <v>0.01340247504413128</v>
      </c>
    </row>
    <row r="692" spans="1:3">
      <c r="A692">
        <v>6941</v>
      </c>
      <c r="B692">
        <v>268.3122863769531</v>
      </c>
      <c r="C692">
        <v>0.01075256802141666</v>
      </c>
    </row>
    <row r="693" spans="1:3">
      <c r="A693">
        <v>6951</v>
      </c>
      <c r="B693">
        <v>367.1685791015625</v>
      </c>
      <c r="C693">
        <v>0.01363280322402716</v>
      </c>
    </row>
    <row r="694" spans="1:3">
      <c r="A694">
        <v>6961</v>
      </c>
      <c r="B694">
        <v>253.5621337890625</v>
      </c>
      <c r="C694">
        <v>0.01333530806005001</v>
      </c>
    </row>
    <row r="695" spans="1:3">
      <c r="A695">
        <v>6971</v>
      </c>
      <c r="B695">
        <v>271.3720092773438</v>
      </c>
      <c r="C695">
        <v>0.01126058399677277</v>
      </c>
    </row>
    <row r="696" spans="1:3">
      <c r="A696">
        <v>6981</v>
      </c>
      <c r="B696">
        <v>348.5600280761719</v>
      </c>
      <c r="C696">
        <v>0.01328366808593273</v>
      </c>
    </row>
    <row r="697" spans="1:3">
      <c r="A697">
        <v>6992</v>
      </c>
      <c r="B697">
        <v>292.809814453125</v>
      </c>
      <c r="C697">
        <v>0.01513551454991102</v>
      </c>
    </row>
    <row r="698" spans="1:3">
      <c r="A698">
        <v>7002</v>
      </c>
      <c r="B698">
        <v>396.5497131347656</v>
      </c>
      <c r="C698">
        <v>0.01477102190256119</v>
      </c>
    </row>
    <row r="699" spans="1:3">
      <c r="A699">
        <v>7012</v>
      </c>
      <c r="B699">
        <v>366.1036376953125</v>
      </c>
      <c r="C699">
        <v>0.016341308131814</v>
      </c>
    </row>
    <row r="700" spans="1:3">
      <c r="A700">
        <v>7022</v>
      </c>
      <c r="B700">
        <v>358.2954406738281</v>
      </c>
      <c r="C700">
        <v>0.01550695300102234</v>
      </c>
    </row>
    <row r="701" spans="1:3">
      <c r="A701">
        <v>7032</v>
      </c>
      <c r="B701">
        <v>385.70166015625</v>
      </c>
      <c r="C701">
        <v>0.01593023352324963</v>
      </c>
    </row>
    <row r="702" spans="1:3">
      <c r="A702">
        <v>7042</v>
      </c>
      <c r="B702">
        <v>346.1599426269531</v>
      </c>
      <c r="C702">
        <v>0.01571600697934628</v>
      </c>
    </row>
    <row r="703" spans="1:3">
      <c r="A703">
        <v>7052</v>
      </c>
      <c r="B703">
        <v>346.8434143066406</v>
      </c>
      <c r="C703">
        <v>0.01488750427961349</v>
      </c>
    </row>
    <row r="704" spans="1:3">
      <c r="A704">
        <v>7062</v>
      </c>
      <c r="B704">
        <v>436.0238647460938</v>
      </c>
      <c r="C704">
        <v>0.01680573634803295</v>
      </c>
    </row>
    <row r="705" spans="1:3">
      <c r="A705">
        <v>7072</v>
      </c>
      <c r="B705">
        <v>448.0560607910156</v>
      </c>
      <c r="C705">
        <v>0.01889963820576668</v>
      </c>
    </row>
    <row r="706" spans="1:3">
      <c r="A706">
        <v>7082</v>
      </c>
      <c r="B706">
        <v>336.3768310546875</v>
      </c>
      <c r="C706">
        <v>0.01676395162940025</v>
      </c>
    </row>
    <row r="707" spans="1:3">
      <c r="A707">
        <v>7092</v>
      </c>
      <c r="B707">
        <v>462.6949768066406</v>
      </c>
      <c r="C707">
        <v>0.01714107021689415</v>
      </c>
    </row>
    <row r="708" spans="1:3">
      <c r="A708">
        <v>7102</v>
      </c>
      <c r="B708">
        <v>399.8597412109375</v>
      </c>
      <c r="C708">
        <v>0.01851581409573555</v>
      </c>
    </row>
    <row r="709" spans="1:3">
      <c r="A709">
        <v>7112</v>
      </c>
      <c r="B709">
        <v>299.8670043945312</v>
      </c>
      <c r="C709">
        <v>0.0150442561134696</v>
      </c>
    </row>
    <row r="710" spans="1:3">
      <c r="A710">
        <v>7122</v>
      </c>
      <c r="B710">
        <v>252.1793060302734</v>
      </c>
      <c r="C710">
        <v>0.01187538914382458</v>
      </c>
    </row>
    <row r="711" spans="1:3">
      <c r="A711">
        <v>7132</v>
      </c>
      <c r="B711">
        <v>273.9508972167969</v>
      </c>
      <c r="C711">
        <v>0.0113090043887496</v>
      </c>
    </row>
    <row r="712" spans="1:3">
      <c r="A712">
        <v>7142</v>
      </c>
      <c r="B712">
        <v>250.3236083984375</v>
      </c>
      <c r="C712">
        <v>0.01126896031200886</v>
      </c>
    </row>
    <row r="713" spans="1:3">
      <c r="A713">
        <v>7152</v>
      </c>
      <c r="B713">
        <v>265.0777587890625</v>
      </c>
      <c r="C713">
        <v>0.01107134856283665</v>
      </c>
    </row>
    <row r="714" spans="1:3">
      <c r="A714">
        <v>7162</v>
      </c>
      <c r="B714">
        <v>429.3123779296875</v>
      </c>
      <c r="C714">
        <v>0.01490553002804518</v>
      </c>
    </row>
    <row r="715" spans="1:3">
      <c r="A715">
        <v>7172</v>
      </c>
      <c r="B715">
        <v>346.418212890625</v>
      </c>
      <c r="C715">
        <v>0.01664694026112556</v>
      </c>
    </row>
    <row r="716" spans="1:3">
      <c r="A716">
        <v>7182</v>
      </c>
      <c r="B716">
        <v>364.4466552734375</v>
      </c>
      <c r="C716">
        <v>0.0152560155838728</v>
      </c>
    </row>
    <row r="717" spans="1:3">
      <c r="A717">
        <v>7192</v>
      </c>
      <c r="B717">
        <v>236.5469970703125</v>
      </c>
      <c r="C717">
        <v>0.01290989760309458</v>
      </c>
    </row>
    <row r="718" spans="1:3">
      <c r="A718">
        <v>7202</v>
      </c>
      <c r="B718">
        <v>378.3146667480469</v>
      </c>
      <c r="C718">
        <v>0.01321098860353231</v>
      </c>
    </row>
    <row r="719" spans="1:3">
      <c r="A719">
        <v>7212</v>
      </c>
      <c r="B719">
        <v>360.5802917480469</v>
      </c>
      <c r="C719">
        <v>0.01586234755814075</v>
      </c>
    </row>
    <row r="720" spans="1:3">
      <c r="A720">
        <v>7223</v>
      </c>
      <c r="B720">
        <v>241.5736541748047</v>
      </c>
      <c r="C720">
        <v>0.0142399612814188</v>
      </c>
    </row>
    <row r="721" spans="1:3">
      <c r="A721">
        <v>7233</v>
      </c>
      <c r="B721">
        <v>357.8146362304688</v>
      </c>
      <c r="C721">
        <v>0.01285622082650661</v>
      </c>
    </row>
    <row r="722" spans="1:3">
      <c r="A722">
        <v>7243</v>
      </c>
      <c r="B722">
        <v>255.2866973876953</v>
      </c>
      <c r="C722">
        <v>0.01311736274510622</v>
      </c>
    </row>
    <row r="723" spans="1:3">
      <c r="A723">
        <v>7253</v>
      </c>
      <c r="B723">
        <v>381.4180603027344</v>
      </c>
      <c r="C723">
        <v>0.0136496527120471</v>
      </c>
    </row>
    <row r="724" spans="1:3">
      <c r="A724">
        <v>7263</v>
      </c>
      <c r="B724">
        <v>366.8348083496094</v>
      </c>
      <c r="C724">
        <v>0.01604199595749378</v>
      </c>
    </row>
    <row r="725" spans="1:3">
      <c r="A725">
        <v>7273</v>
      </c>
      <c r="B725">
        <v>348.5798950195312</v>
      </c>
      <c r="C725">
        <v>0.01534053217619658</v>
      </c>
    </row>
    <row r="726" spans="1:3">
      <c r="A726">
        <v>7283</v>
      </c>
      <c r="B726">
        <v>256.1370544433594</v>
      </c>
      <c r="C726">
        <v>0.01297883875668049</v>
      </c>
    </row>
    <row r="727" spans="1:3">
      <c r="A727">
        <v>7293</v>
      </c>
      <c r="B727">
        <v>340.0881958007812</v>
      </c>
      <c r="C727">
        <v>0.01279090158641338</v>
      </c>
    </row>
    <row r="728" spans="1:3">
      <c r="A728">
        <v>7303</v>
      </c>
      <c r="B728">
        <v>342.05517578125</v>
      </c>
      <c r="C728">
        <v>0.01461884379386902</v>
      </c>
    </row>
    <row r="729" spans="1:3">
      <c r="A729">
        <v>7314</v>
      </c>
      <c r="B729">
        <v>375.7794799804688</v>
      </c>
      <c r="C729">
        <v>0.01691916026175022</v>
      </c>
    </row>
    <row r="730" spans="1:3">
      <c r="A730">
        <v>7324</v>
      </c>
      <c r="B730">
        <v>260.0153198242188</v>
      </c>
      <c r="C730">
        <v>0.01363806240260601</v>
      </c>
    </row>
    <row r="731" spans="1:3">
      <c r="A731">
        <v>7334</v>
      </c>
      <c r="B731">
        <v>353.3323669433594</v>
      </c>
      <c r="C731">
        <v>0.01316661387681961</v>
      </c>
    </row>
    <row r="732" spans="1:3">
      <c r="A732">
        <v>7344</v>
      </c>
      <c r="B732">
        <v>311.5932006835938</v>
      </c>
      <c r="C732">
        <v>0.01426108460873365</v>
      </c>
    </row>
    <row r="733" spans="1:3">
      <c r="A733">
        <v>7354</v>
      </c>
      <c r="B733">
        <v>474.9894104003906</v>
      </c>
      <c r="C733">
        <v>0.01683805510401726</v>
      </c>
    </row>
    <row r="734" spans="1:3">
      <c r="A734">
        <v>7364</v>
      </c>
      <c r="B734">
        <v>261.8829345703125</v>
      </c>
      <c r="C734">
        <v>0.01578990556299686</v>
      </c>
    </row>
    <row r="735" spans="1:3">
      <c r="A735">
        <v>7374</v>
      </c>
      <c r="B735">
        <v>294.26416015625</v>
      </c>
      <c r="C735">
        <v>0.01194512378424406</v>
      </c>
    </row>
    <row r="736" spans="1:3">
      <c r="A736">
        <v>7384</v>
      </c>
      <c r="B736">
        <v>320.4027709960938</v>
      </c>
      <c r="C736">
        <v>0.0131927952170372</v>
      </c>
    </row>
    <row r="737" spans="1:3">
      <c r="A737">
        <v>7394</v>
      </c>
      <c r="B737">
        <v>386.810302734375</v>
      </c>
      <c r="C737">
        <v>0.0151683371514082</v>
      </c>
    </row>
    <row r="738" spans="1:3">
      <c r="A738">
        <v>7405</v>
      </c>
      <c r="B738">
        <v>278.933837890625</v>
      </c>
      <c r="C738">
        <v>0.01571920700371265</v>
      </c>
    </row>
    <row r="739" spans="1:3">
      <c r="A739">
        <v>7415</v>
      </c>
      <c r="B739">
        <v>618.6167602539062</v>
      </c>
      <c r="C739">
        <v>0.01922350376844406</v>
      </c>
    </row>
    <row r="740" spans="1:3">
      <c r="A740">
        <v>7425</v>
      </c>
      <c r="B740">
        <v>265.113525390625</v>
      </c>
      <c r="C740">
        <v>0.01889096386730671</v>
      </c>
    </row>
    <row r="741" spans="1:3">
      <c r="A741">
        <v>7435</v>
      </c>
      <c r="B741">
        <v>411.4707336425781</v>
      </c>
      <c r="C741">
        <v>0.01448551379144192</v>
      </c>
    </row>
    <row r="742" spans="1:3">
      <c r="A742">
        <v>7445</v>
      </c>
      <c r="B742">
        <v>272.8819885253906</v>
      </c>
      <c r="C742">
        <v>0.01466843485832214</v>
      </c>
    </row>
    <row r="743" spans="1:3">
      <c r="A743">
        <v>7455</v>
      </c>
      <c r="B743">
        <v>256.1449890136719</v>
      </c>
      <c r="C743">
        <v>0.01135254465043545</v>
      </c>
    </row>
    <row r="744" spans="1:3">
      <c r="A744">
        <v>7465</v>
      </c>
      <c r="B744">
        <v>397.9444580078125</v>
      </c>
      <c r="C744">
        <v>0.01403870433568954</v>
      </c>
    </row>
    <row r="745" spans="1:3">
      <c r="A745">
        <v>7475</v>
      </c>
      <c r="B745">
        <v>388.8805847167969</v>
      </c>
      <c r="C745">
        <v>0.01686665415763855</v>
      </c>
    </row>
    <row r="746" spans="1:3">
      <c r="A746">
        <v>7485</v>
      </c>
      <c r="B746">
        <v>449.1051025390625</v>
      </c>
      <c r="C746">
        <v>0.01792202331125736</v>
      </c>
    </row>
    <row r="747" spans="1:3">
      <c r="A747">
        <v>7495</v>
      </c>
      <c r="B747">
        <v>376.0933837890625</v>
      </c>
      <c r="C747">
        <v>0.01763360574841499</v>
      </c>
    </row>
    <row r="748" spans="1:3">
      <c r="A748">
        <v>7505</v>
      </c>
      <c r="B748">
        <v>350.4673767089844</v>
      </c>
      <c r="C748">
        <v>0.01556546613574028</v>
      </c>
    </row>
    <row r="749" spans="1:3">
      <c r="A749">
        <v>7515</v>
      </c>
      <c r="B749">
        <v>188.1718597412109</v>
      </c>
      <c r="C749">
        <v>0.01158054452389479</v>
      </c>
    </row>
    <row r="750" spans="1:3">
      <c r="A750">
        <v>7525</v>
      </c>
      <c r="B750">
        <v>269.8461303710938</v>
      </c>
      <c r="C750">
        <v>0.009851928800344467</v>
      </c>
    </row>
    <row r="751" spans="1:3">
      <c r="A751">
        <v>7535</v>
      </c>
      <c r="B751">
        <v>339.5557250976562</v>
      </c>
      <c r="C751">
        <v>0.01308879256248474</v>
      </c>
    </row>
    <row r="752" spans="1:3">
      <c r="A752">
        <v>7545</v>
      </c>
      <c r="B752">
        <v>275.3456420898438</v>
      </c>
      <c r="C752">
        <v>0.01320250891149044</v>
      </c>
    </row>
    <row r="753" spans="1:3">
      <c r="A753">
        <v>7555</v>
      </c>
      <c r="B753">
        <v>299.8431396484375</v>
      </c>
      <c r="C753">
        <v>0.01216467842459679</v>
      </c>
    </row>
    <row r="754" spans="1:3">
      <c r="A754">
        <v>7565</v>
      </c>
      <c r="B754">
        <v>351.4011840820312</v>
      </c>
      <c r="C754">
        <v>0.01373784523457289</v>
      </c>
    </row>
    <row r="755" spans="1:3">
      <c r="A755">
        <v>7575</v>
      </c>
      <c r="B755">
        <v>352.1164245605469</v>
      </c>
      <c r="C755">
        <v>0.01506066136062145</v>
      </c>
    </row>
    <row r="756" spans="1:3">
      <c r="A756">
        <v>7585</v>
      </c>
      <c r="B756">
        <v>351.830322265625</v>
      </c>
      <c r="C756">
        <v>0.01509285159409046</v>
      </c>
    </row>
    <row r="757" spans="1:3">
      <c r="A757">
        <v>7595</v>
      </c>
      <c r="B757">
        <v>366.8785095214844</v>
      </c>
      <c r="C757">
        <v>0.01538819167762995</v>
      </c>
    </row>
    <row r="758" spans="1:3">
      <c r="A758">
        <v>7605</v>
      </c>
      <c r="B758">
        <v>323.0174255371094</v>
      </c>
      <c r="C758">
        <v>0.01468580402433872</v>
      </c>
    </row>
    <row r="759" spans="1:3">
      <c r="A759">
        <v>7615</v>
      </c>
      <c r="B759">
        <v>358.8795776367188</v>
      </c>
      <c r="C759">
        <v>0.01452271640300751</v>
      </c>
    </row>
    <row r="760" spans="1:3">
      <c r="A760">
        <v>7625</v>
      </c>
      <c r="B760">
        <v>379.9279479980469</v>
      </c>
      <c r="C760">
        <v>0.01582168601453304</v>
      </c>
    </row>
    <row r="761" spans="1:3">
      <c r="A761">
        <v>7636</v>
      </c>
      <c r="B761">
        <v>378.3265686035156</v>
      </c>
      <c r="C761">
        <v>0.01785355061292648</v>
      </c>
    </row>
    <row r="762" spans="1:3">
      <c r="A762">
        <v>7646</v>
      </c>
      <c r="B762">
        <v>357.9139709472656</v>
      </c>
      <c r="C762">
        <v>0.01576456241309643</v>
      </c>
    </row>
    <row r="763" spans="1:3">
      <c r="A763">
        <v>7656</v>
      </c>
      <c r="B763">
        <v>243.2068176269531</v>
      </c>
      <c r="C763">
        <v>0.0128838624805212</v>
      </c>
    </row>
    <row r="764" spans="1:3">
      <c r="A764">
        <v>7666</v>
      </c>
      <c r="B764">
        <v>266.7188720703125</v>
      </c>
      <c r="C764">
        <v>0.01093760412186384</v>
      </c>
    </row>
    <row r="765" spans="1:3">
      <c r="A765">
        <v>7676</v>
      </c>
      <c r="B765">
        <v>247.3076171875</v>
      </c>
      <c r="C765">
        <v>0.01102976221591234</v>
      </c>
    </row>
    <row r="766" spans="1:3">
      <c r="A766">
        <v>7686</v>
      </c>
      <c r="B766">
        <v>449.0931701660156</v>
      </c>
      <c r="C766">
        <v>0.01494812872260809</v>
      </c>
    </row>
    <row r="767" spans="1:3">
      <c r="A767">
        <v>7696</v>
      </c>
      <c r="B767">
        <v>350.46337890625</v>
      </c>
      <c r="C767">
        <v>0.0168364979326725</v>
      </c>
    </row>
    <row r="768" spans="1:3">
      <c r="A768">
        <v>7706</v>
      </c>
      <c r="B768">
        <v>211.3064117431641</v>
      </c>
      <c r="C768">
        <v>0.01185026112943888</v>
      </c>
    </row>
    <row r="769" spans="1:3">
      <c r="A769">
        <v>7716</v>
      </c>
      <c r="B769">
        <v>375.2629089355469</v>
      </c>
      <c r="C769">
        <v>0.01261688116937876</v>
      </c>
    </row>
    <row r="770" spans="1:3">
      <c r="A770">
        <v>7726</v>
      </c>
      <c r="B770">
        <v>250.9395294189453</v>
      </c>
      <c r="C770">
        <v>0.01345908083021641</v>
      </c>
    </row>
    <row r="771" spans="1:3">
      <c r="A771">
        <v>7736</v>
      </c>
      <c r="B771">
        <v>230.3957977294922</v>
      </c>
      <c r="C771">
        <v>0.0103578045964241</v>
      </c>
    </row>
    <row r="772" spans="1:3">
      <c r="A772">
        <v>7746</v>
      </c>
      <c r="B772">
        <v>257.714599609375</v>
      </c>
      <c r="C772">
        <v>0.01050556357949972</v>
      </c>
    </row>
    <row r="773" spans="1:3">
      <c r="A773">
        <v>7756</v>
      </c>
      <c r="B773">
        <v>331.3422241210938</v>
      </c>
      <c r="C773">
        <v>0.01266717817634344</v>
      </c>
    </row>
    <row r="774" spans="1:3">
      <c r="A774">
        <v>7766</v>
      </c>
      <c r="B774">
        <v>248.7381286621094</v>
      </c>
      <c r="C774">
        <v>0.01247101649641991</v>
      </c>
    </row>
    <row r="775" spans="1:3">
      <c r="A775">
        <v>7776</v>
      </c>
      <c r="B775">
        <v>169.9447631835938</v>
      </c>
      <c r="C775">
        <v>0.009010711684823036</v>
      </c>
    </row>
    <row r="776" spans="1:3">
      <c r="A776">
        <v>7786</v>
      </c>
      <c r="B776">
        <v>239.3086700439453</v>
      </c>
      <c r="C776">
        <v>0.008808165788650513</v>
      </c>
    </row>
    <row r="777" spans="1:3">
      <c r="A777">
        <v>7796</v>
      </c>
      <c r="B777">
        <v>242.3644104003906</v>
      </c>
      <c r="C777">
        <v>0.01016685087233782</v>
      </c>
    </row>
    <row r="778" spans="1:3">
      <c r="A778">
        <v>7806</v>
      </c>
      <c r="B778">
        <v>249.8428039550781</v>
      </c>
      <c r="C778">
        <v>0.01038378942757845</v>
      </c>
    </row>
    <row r="779" spans="1:3">
      <c r="A779">
        <v>7817</v>
      </c>
      <c r="B779">
        <v>265.2247619628906</v>
      </c>
      <c r="C779">
        <v>0.01217056903988123</v>
      </c>
    </row>
    <row r="780" spans="1:3">
      <c r="A780">
        <v>7827</v>
      </c>
      <c r="B780">
        <v>342.86181640625</v>
      </c>
      <c r="C780">
        <v>0.01305033080279827</v>
      </c>
    </row>
    <row r="781" spans="1:3">
      <c r="A781">
        <v>7837</v>
      </c>
      <c r="B781">
        <v>256.2443542480469</v>
      </c>
      <c r="C781">
        <v>0.01286560576409101</v>
      </c>
    </row>
    <row r="782" spans="1:3">
      <c r="A782">
        <v>7847</v>
      </c>
      <c r="B782">
        <v>265.4472961425781</v>
      </c>
      <c r="C782">
        <v>0.01120981201529503</v>
      </c>
    </row>
    <row r="783" spans="1:3">
      <c r="A783">
        <v>7857</v>
      </c>
      <c r="B783">
        <v>344.2366943359375</v>
      </c>
      <c r="C783">
        <v>0.01309082191437483</v>
      </c>
    </row>
    <row r="784" spans="1:3">
      <c r="A784">
        <v>7867</v>
      </c>
      <c r="B784">
        <v>265.6141967773438</v>
      </c>
      <c r="C784">
        <v>0.0130944075062871</v>
      </c>
    </row>
    <row r="785" spans="1:3">
      <c r="A785">
        <v>7877</v>
      </c>
      <c r="B785">
        <v>267.2990112304688</v>
      </c>
      <c r="C785">
        <v>0.01144692860543728</v>
      </c>
    </row>
    <row r="786" spans="1:3">
      <c r="A786">
        <v>7887</v>
      </c>
      <c r="B786">
        <v>383.1267395019531</v>
      </c>
      <c r="C786">
        <v>0.01396262738853693</v>
      </c>
    </row>
    <row r="787" spans="1:3">
      <c r="A787">
        <v>7897</v>
      </c>
      <c r="B787">
        <v>412.9250793457031</v>
      </c>
      <c r="C787">
        <v>0.01707752980291843</v>
      </c>
    </row>
    <row r="788" spans="1:3">
      <c r="A788">
        <v>7908</v>
      </c>
      <c r="B788">
        <v>346.5652465820312</v>
      </c>
      <c r="C788">
        <v>0.01792406477034092</v>
      </c>
    </row>
    <row r="789" spans="1:3">
      <c r="A789">
        <v>7918</v>
      </c>
      <c r="B789">
        <v>158.8662414550781</v>
      </c>
      <c r="C789">
        <v>0.01086618192493916</v>
      </c>
    </row>
    <row r="790" spans="1:3">
      <c r="A790">
        <v>7928</v>
      </c>
      <c r="B790">
        <v>276.7046203613281</v>
      </c>
      <c r="C790">
        <v>0.009367534890770912</v>
      </c>
    </row>
    <row r="791" spans="1:3">
      <c r="A791">
        <v>7938</v>
      </c>
      <c r="B791">
        <v>349.4421691894531</v>
      </c>
      <c r="C791">
        <v>0.01344099454581738</v>
      </c>
    </row>
    <row r="792" spans="1:3">
      <c r="A792">
        <v>7948</v>
      </c>
      <c r="B792">
        <v>271.5826110839844</v>
      </c>
      <c r="C792">
        <v>0.01333849411457777</v>
      </c>
    </row>
    <row r="793" spans="1:3">
      <c r="A793">
        <v>7958</v>
      </c>
      <c r="B793">
        <v>173.7356262207031</v>
      </c>
      <c r="C793">
        <v>0.009584979154169559</v>
      </c>
    </row>
    <row r="794" spans="1:3">
      <c r="A794">
        <v>7968</v>
      </c>
      <c r="B794">
        <v>257.7344665527344</v>
      </c>
      <c r="C794">
        <v>0.00928510632365942</v>
      </c>
    </row>
    <row r="795" spans="1:3">
      <c r="A795">
        <v>7978</v>
      </c>
      <c r="B795">
        <v>263.7267150878906</v>
      </c>
      <c r="C795">
        <v>0.01121138036251068</v>
      </c>
    </row>
    <row r="796" spans="1:3">
      <c r="A796">
        <v>7988</v>
      </c>
      <c r="B796">
        <v>334.239013671875</v>
      </c>
      <c r="C796">
        <v>0.01284509617835283</v>
      </c>
    </row>
    <row r="797" spans="1:3">
      <c r="A797">
        <v>7999</v>
      </c>
      <c r="B797">
        <v>263.2419128417969</v>
      </c>
      <c r="C797">
        <v>0.0141069833189249</v>
      </c>
    </row>
    <row r="798" spans="1:3">
      <c r="A798">
        <v>8009</v>
      </c>
      <c r="B798">
        <v>365.7420349121094</v>
      </c>
      <c r="C798">
        <v>0.0135126793757081</v>
      </c>
    </row>
    <row r="799" spans="1:3">
      <c r="A799">
        <v>8019</v>
      </c>
      <c r="B799">
        <v>352.2276916503906</v>
      </c>
      <c r="C799">
        <v>0.01542591117322445</v>
      </c>
    </row>
    <row r="800" spans="1:3">
      <c r="A800">
        <v>8029</v>
      </c>
      <c r="B800">
        <v>385.888427734375</v>
      </c>
      <c r="C800">
        <v>0.01585191674530506</v>
      </c>
    </row>
    <row r="801" spans="1:3">
      <c r="A801">
        <v>8039</v>
      </c>
      <c r="B801">
        <v>335.5463256835938</v>
      </c>
      <c r="C801">
        <v>0.0154934823513031</v>
      </c>
    </row>
    <row r="802" spans="1:3">
      <c r="A802">
        <v>8049</v>
      </c>
      <c r="B802">
        <v>261.0524597167969</v>
      </c>
      <c r="C802">
        <v>0.01282617077231407</v>
      </c>
    </row>
    <row r="803" spans="1:3">
      <c r="A803">
        <v>8059</v>
      </c>
      <c r="B803">
        <v>207.7619171142578</v>
      </c>
      <c r="C803">
        <v>0.01009484380483627</v>
      </c>
    </row>
    <row r="804" spans="1:3">
      <c r="A804">
        <v>8069</v>
      </c>
      <c r="B804">
        <v>327.6506958007812</v>
      </c>
      <c r="C804">
        <v>0.01152070425450802</v>
      </c>
    </row>
    <row r="805" spans="1:3">
      <c r="A805">
        <v>8079</v>
      </c>
      <c r="B805">
        <v>346.9745178222656</v>
      </c>
      <c r="C805">
        <v>0.01449106074869633</v>
      </c>
    </row>
    <row r="806" spans="1:3">
      <c r="A806">
        <v>8089</v>
      </c>
      <c r="B806">
        <v>384.7122192382812</v>
      </c>
      <c r="C806">
        <v>0.01569623686373234</v>
      </c>
    </row>
    <row r="807" spans="1:3">
      <c r="A807">
        <v>8099</v>
      </c>
      <c r="B807">
        <v>265.5545959472656</v>
      </c>
      <c r="C807">
        <v>0.01396016590297222</v>
      </c>
    </row>
    <row r="808" spans="1:3">
      <c r="A808">
        <v>8109</v>
      </c>
      <c r="B808">
        <v>252.34619140625</v>
      </c>
      <c r="C808">
        <v>0.01113381329923868</v>
      </c>
    </row>
    <row r="809" spans="1:3">
      <c r="A809">
        <v>8119</v>
      </c>
      <c r="B809">
        <v>358.9073791503906</v>
      </c>
      <c r="C809">
        <v>0.01312862616032362</v>
      </c>
    </row>
    <row r="810" spans="1:3">
      <c r="A810">
        <v>8129</v>
      </c>
      <c r="B810">
        <v>252.4137573242188</v>
      </c>
      <c r="C810">
        <v>0.01313556544482708</v>
      </c>
    </row>
    <row r="811" spans="1:3">
      <c r="A811">
        <v>8139</v>
      </c>
      <c r="B811">
        <v>248.0308227539062</v>
      </c>
      <c r="C811">
        <v>0.0107632102444768</v>
      </c>
    </row>
    <row r="812" spans="1:3">
      <c r="A812">
        <v>8149</v>
      </c>
      <c r="B812">
        <v>256.0973205566406</v>
      </c>
      <c r="C812">
        <v>0.01084078010171652</v>
      </c>
    </row>
    <row r="813" spans="1:3">
      <c r="A813">
        <v>8159</v>
      </c>
      <c r="B813">
        <v>251.6110687255859</v>
      </c>
      <c r="C813">
        <v>0.01090980879962444</v>
      </c>
    </row>
    <row r="814" spans="1:3">
      <c r="A814">
        <v>8169</v>
      </c>
      <c r="B814">
        <v>370.8561401367188</v>
      </c>
      <c r="C814">
        <v>0.01336423493921757</v>
      </c>
    </row>
    <row r="815" spans="1:3">
      <c r="A815">
        <v>8179</v>
      </c>
      <c r="B815">
        <v>263.6154479980469</v>
      </c>
      <c r="C815">
        <v>0.01362542156130075</v>
      </c>
    </row>
    <row r="816" spans="1:3">
      <c r="A816">
        <v>8189</v>
      </c>
      <c r="B816">
        <v>261.5928649902344</v>
      </c>
      <c r="C816">
        <v>0.01128455623984337</v>
      </c>
    </row>
    <row r="817" spans="1:3">
      <c r="A817">
        <v>8199</v>
      </c>
      <c r="B817">
        <v>347.4235534667969</v>
      </c>
      <c r="C817">
        <v>0.01307639945298433</v>
      </c>
    </row>
    <row r="818" spans="1:3">
      <c r="A818">
        <v>8209</v>
      </c>
      <c r="B818">
        <v>273.8714294433594</v>
      </c>
      <c r="C818">
        <v>0.01333897095173597</v>
      </c>
    </row>
    <row r="819" spans="1:3">
      <c r="A819">
        <v>8219</v>
      </c>
      <c r="B819">
        <v>374.8099060058594</v>
      </c>
      <c r="C819">
        <v>0.0139206675812602</v>
      </c>
    </row>
    <row r="820" spans="1:3">
      <c r="A820">
        <v>8230</v>
      </c>
      <c r="B820">
        <v>387.3626403808594</v>
      </c>
      <c r="C820">
        <v>0.01798368059098721</v>
      </c>
    </row>
    <row r="821" spans="1:3">
      <c r="A821">
        <v>8240</v>
      </c>
      <c r="B821">
        <v>238.2318115234375</v>
      </c>
      <c r="C821">
        <v>0.01325875800102949</v>
      </c>
    </row>
    <row r="822" spans="1:3">
      <c r="A822">
        <v>8250</v>
      </c>
      <c r="B822">
        <v>284.6638488769531</v>
      </c>
      <c r="C822">
        <v>0.01110914628952742</v>
      </c>
    </row>
    <row r="823" spans="1:3">
      <c r="A823">
        <v>8260</v>
      </c>
      <c r="B823">
        <v>356.0105895996094</v>
      </c>
      <c r="C823">
        <v>0.01378279272466898</v>
      </c>
    </row>
    <row r="824" spans="1:3">
      <c r="A824">
        <v>8270</v>
      </c>
      <c r="B824">
        <v>367.7248840332031</v>
      </c>
      <c r="C824">
        <v>0.01553865894675255</v>
      </c>
    </row>
    <row r="825" spans="1:3">
      <c r="A825">
        <v>8280</v>
      </c>
      <c r="B825">
        <v>274.3323669433594</v>
      </c>
      <c r="C825">
        <v>0.01380055956542492</v>
      </c>
    </row>
    <row r="826" spans="1:3">
      <c r="A826">
        <v>8290</v>
      </c>
      <c r="B826">
        <v>269.9732666015625</v>
      </c>
      <c r="C826">
        <v>0.01170928776264191</v>
      </c>
    </row>
    <row r="827" spans="1:3">
      <c r="A827">
        <v>8300</v>
      </c>
      <c r="B827">
        <v>261.7200317382812</v>
      </c>
      <c r="C827">
        <v>0.01143968105316162</v>
      </c>
    </row>
    <row r="828" spans="1:3">
      <c r="A828">
        <v>8310</v>
      </c>
      <c r="B828">
        <v>272.7667541503906</v>
      </c>
      <c r="C828">
        <v>0.01149536669254303</v>
      </c>
    </row>
    <row r="829" spans="1:3">
      <c r="A829">
        <v>8321</v>
      </c>
      <c r="B829">
        <v>239.2093353271484</v>
      </c>
      <c r="C829">
        <v>0.01210555620491505</v>
      </c>
    </row>
    <row r="830" spans="1:3">
      <c r="A830">
        <v>8331</v>
      </c>
      <c r="B830">
        <v>365.5751647949219</v>
      </c>
      <c r="C830">
        <v>0.01298480201512575</v>
      </c>
    </row>
    <row r="831" spans="1:3">
      <c r="A831">
        <v>8341</v>
      </c>
      <c r="B831">
        <v>350.7415466308594</v>
      </c>
      <c r="C831">
        <v>0.01536326762288809</v>
      </c>
    </row>
    <row r="832" spans="1:3">
      <c r="A832">
        <v>8351</v>
      </c>
      <c r="B832">
        <v>234.5561981201172</v>
      </c>
      <c r="C832">
        <v>0.01257001888006926</v>
      </c>
    </row>
    <row r="833" spans="1:3">
      <c r="A833">
        <v>8361</v>
      </c>
      <c r="B833">
        <v>270.8117065429688</v>
      </c>
      <c r="C833">
        <v>0.01086089201271534</v>
      </c>
    </row>
    <row r="834" spans="1:3">
      <c r="A834">
        <v>8371</v>
      </c>
      <c r="B834">
        <v>227.1890563964844</v>
      </c>
      <c r="C834">
        <v>0.01070532668381929</v>
      </c>
    </row>
    <row r="835" spans="1:3">
      <c r="A835">
        <v>8381</v>
      </c>
      <c r="B835">
        <v>270.4580688476562</v>
      </c>
      <c r="C835">
        <v>0.01070698350667953</v>
      </c>
    </row>
    <row r="836" spans="1:3">
      <c r="A836">
        <v>8391</v>
      </c>
      <c r="B836">
        <v>369.2746276855469</v>
      </c>
      <c r="C836">
        <v>0.0137419207021594</v>
      </c>
    </row>
    <row r="837" spans="1:3">
      <c r="A837">
        <v>8401</v>
      </c>
      <c r="B837">
        <v>318.4358215332031</v>
      </c>
      <c r="C837">
        <v>0.01475413702428341</v>
      </c>
    </row>
    <row r="838" spans="1:3">
      <c r="A838">
        <v>8411</v>
      </c>
      <c r="B838">
        <v>382.1651000976562</v>
      </c>
      <c r="C838">
        <v>0.01502189226448536</v>
      </c>
    </row>
    <row r="839" spans="1:3">
      <c r="A839">
        <v>8421</v>
      </c>
      <c r="B839">
        <v>413.1158142089844</v>
      </c>
      <c r="C839">
        <v>0.0170497614890337</v>
      </c>
    </row>
    <row r="840" spans="1:3">
      <c r="A840">
        <v>8431</v>
      </c>
      <c r="B840">
        <v>350.7296142578125</v>
      </c>
      <c r="C840">
        <v>0.01638345420360565</v>
      </c>
    </row>
    <row r="841" spans="1:3">
      <c r="A841">
        <v>8441</v>
      </c>
      <c r="B841">
        <v>257.8536682128906</v>
      </c>
      <c r="C841">
        <v>0.01306059397757053</v>
      </c>
    </row>
    <row r="842" spans="1:3">
      <c r="A842">
        <v>8451</v>
      </c>
      <c r="B842">
        <v>325.4969787597656</v>
      </c>
      <c r="C842">
        <v>0.01252211444079876</v>
      </c>
    </row>
    <row r="843" spans="1:3">
      <c r="A843">
        <v>8462</v>
      </c>
      <c r="B843">
        <v>279.0649719238281</v>
      </c>
      <c r="C843">
        <v>0.01427369937300682</v>
      </c>
    </row>
    <row r="844" spans="1:3">
      <c r="A844">
        <v>8472</v>
      </c>
      <c r="B844">
        <v>382.5664672851562</v>
      </c>
      <c r="C844">
        <v>0.01419754140079021</v>
      </c>
    </row>
    <row r="845" spans="1:3">
      <c r="A845">
        <v>8482</v>
      </c>
      <c r="B845">
        <v>269.7229309082031</v>
      </c>
      <c r="C845">
        <v>0.01400431245565414</v>
      </c>
    </row>
    <row r="846" spans="1:3">
      <c r="A846">
        <v>8492</v>
      </c>
      <c r="B846">
        <v>364.1247863769531</v>
      </c>
      <c r="C846">
        <v>0.01361473836004734</v>
      </c>
    </row>
    <row r="847" spans="1:3">
      <c r="A847">
        <v>8502</v>
      </c>
      <c r="B847">
        <v>249.552734375</v>
      </c>
      <c r="C847">
        <v>0.0131975207477808</v>
      </c>
    </row>
    <row r="848" spans="1:3">
      <c r="A848">
        <v>8512</v>
      </c>
      <c r="B848">
        <v>247.4029846191406</v>
      </c>
      <c r="C848">
        <v>0.01070055365562439</v>
      </c>
    </row>
    <row r="849" spans="1:3">
      <c r="A849">
        <v>8522</v>
      </c>
      <c r="B849">
        <v>425.5533142089844</v>
      </c>
      <c r="C849">
        <v>0.01446993928402662</v>
      </c>
    </row>
    <row r="850" spans="1:3">
      <c r="A850">
        <v>8532</v>
      </c>
      <c r="B850">
        <v>339.9809265136719</v>
      </c>
      <c r="C850">
        <v>0.0164363905787468</v>
      </c>
    </row>
    <row r="851" spans="1:3">
      <c r="A851">
        <v>8542</v>
      </c>
      <c r="B851">
        <v>249.1195983886719</v>
      </c>
      <c r="C851">
        <v>0.01264726463705301</v>
      </c>
    </row>
    <row r="852" spans="1:3">
      <c r="A852">
        <v>8553</v>
      </c>
      <c r="B852">
        <v>193.8859558105469</v>
      </c>
      <c r="C852">
        <v>0.01048152148723602</v>
      </c>
    </row>
    <row r="853" spans="1:3">
      <c r="A853">
        <v>8563</v>
      </c>
      <c r="B853">
        <v>434.7403869628906</v>
      </c>
      <c r="C853">
        <v>0.01351539231836796</v>
      </c>
    </row>
    <row r="854" spans="1:3">
      <c r="A854">
        <v>8573</v>
      </c>
      <c r="B854">
        <v>394.2449951171875</v>
      </c>
      <c r="C854">
        <v>0.01779044046998024</v>
      </c>
    </row>
    <row r="855" spans="1:3">
      <c r="A855">
        <v>8583</v>
      </c>
      <c r="B855">
        <v>357.8106689453125</v>
      </c>
      <c r="C855">
        <v>0.01613163948059082</v>
      </c>
    </row>
    <row r="856" spans="1:3">
      <c r="A856">
        <v>8593</v>
      </c>
      <c r="B856">
        <v>387.7202758789062</v>
      </c>
      <c r="C856">
        <v>0.01590382680296898</v>
      </c>
    </row>
    <row r="857" spans="1:3">
      <c r="A857">
        <v>8603</v>
      </c>
      <c r="B857">
        <v>514.2132568359375</v>
      </c>
      <c r="C857">
        <v>0.0192258246243</v>
      </c>
    </row>
    <row r="858" spans="1:3">
      <c r="A858">
        <v>8613</v>
      </c>
      <c r="B858">
        <v>256.7052917480469</v>
      </c>
      <c r="C858">
        <v>0.01650363765656948</v>
      </c>
    </row>
    <row r="859" spans="1:3">
      <c r="A859">
        <v>8623</v>
      </c>
      <c r="B859">
        <v>356.6225280761719</v>
      </c>
      <c r="C859">
        <v>0.01311398297548294</v>
      </c>
    </row>
    <row r="860" spans="1:3">
      <c r="A860">
        <v>8633</v>
      </c>
      <c r="B860">
        <v>253.3912658691406</v>
      </c>
      <c r="C860">
        <v>0.01305979583412409</v>
      </c>
    </row>
    <row r="861" spans="1:3">
      <c r="A861">
        <v>8643</v>
      </c>
      <c r="B861">
        <v>276.9509887695312</v>
      </c>
      <c r="C861">
        <v>0.01138895191252232</v>
      </c>
    </row>
    <row r="862" spans="1:3">
      <c r="A862">
        <v>8653</v>
      </c>
      <c r="B862">
        <v>469.0249633789062</v>
      </c>
      <c r="C862">
        <v>0.01603004522621632</v>
      </c>
    </row>
    <row r="863" spans="1:3">
      <c r="A863">
        <v>8663</v>
      </c>
      <c r="B863">
        <v>360.4610900878906</v>
      </c>
      <c r="C863">
        <v>0.01780051365494728</v>
      </c>
    </row>
    <row r="864" spans="1:3">
      <c r="A864">
        <v>8673</v>
      </c>
      <c r="B864">
        <v>223.6644439697266</v>
      </c>
      <c r="C864">
        <v>0.01253424305468798</v>
      </c>
    </row>
    <row r="865" spans="1:3">
      <c r="A865">
        <v>8683</v>
      </c>
      <c r="B865">
        <v>359.6583862304688</v>
      </c>
      <c r="C865">
        <v>0.01251942850649357</v>
      </c>
    </row>
    <row r="866" spans="1:3">
      <c r="A866">
        <v>8693</v>
      </c>
      <c r="B866">
        <v>359.4636840820312</v>
      </c>
      <c r="C866">
        <v>0.0154180321842432</v>
      </c>
    </row>
    <row r="867" spans="1:3">
      <c r="A867">
        <v>8703</v>
      </c>
      <c r="B867">
        <v>183.7929077148438</v>
      </c>
      <c r="C867">
        <v>0.01165061164647341</v>
      </c>
    </row>
    <row r="868" spans="1:3">
      <c r="A868">
        <v>8713</v>
      </c>
      <c r="B868">
        <v>376.1927185058594</v>
      </c>
      <c r="C868">
        <v>0.01201262976974249</v>
      </c>
    </row>
    <row r="869" spans="1:3">
      <c r="A869">
        <v>8723</v>
      </c>
      <c r="B869">
        <v>349.009033203125</v>
      </c>
      <c r="C869">
        <v>0.01554991956800222</v>
      </c>
    </row>
    <row r="870" spans="1:3">
      <c r="A870">
        <v>8734</v>
      </c>
      <c r="B870">
        <v>347.7215881347656</v>
      </c>
      <c r="C870">
        <v>0.01644987799227238</v>
      </c>
    </row>
    <row r="871" spans="1:3">
      <c r="A871">
        <v>8744</v>
      </c>
      <c r="B871">
        <v>415.1622314453125</v>
      </c>
      <c r="C871">
        <v>0.01639910042285919</v>
      </c>
    </row>
    <row r="872" spans="1:3">
      <c r="A872">
        <v>8754</v>
      </c>
      <c r="B872">
        <v>252.3541412353516</v>
      </c>
      <c r="C872">
        <v>0.01434903126209974</v>
      </c>
    </row>
    <row r="873" spans="1:3">
      <c r="A873">
        <v>8764</v>
      </c>
      <c r="B873">
        <v>271.4276428222656</v>
      </c>
      <c r="C873">
        <v>0.01125942636281252</v>
      </c>
    </row>
    <row r="874" spans="1:3">
      <c r="A874">
        <v>8774</v>
      </c>
      <c r="B874">
        <v>200.9630126953125</v>
      </c>
      <c r="C874">
        <v>0.01016442105174065</v>
      </c>
    </row>
    <row r="875" spans="1:3">
      <c r="A875">
        <v>8784</v>
      </c>
      <c r="B875">
        <v>355.3827514648438</v>
      </c>
      <c r="C875">
        <v>0.0119513813406229</v>
      </c>
    </row>
    <row r="876" spans="1:3">
      <c r="A876">
        <v>8794</v>
      </c>
      <c r="B876">
        <v>374.9370727539062</v>
      </c>
      <c r="C876">
        <v>0.01566669717431068</v>
      </c>
    </row>
    <row r="877" spans="1:3">
      <c r="A877">
        <v>8804</v>
      </c>
      <c r="B877">
        <v>275.7549438476562</v>
      </c>
      <c r="C877">
        <v>0.01396358665078878</v>
      </c>
    </row>
    <row r="878" spans="1:3">
      <c r="A878">
        <v>8814</v>
      </c>
      <c r="B878">
        <v>408.7885131835938</v>
      </c>
      <c r="C878">
        <v>0.0146881602704525</v>
      </c>
    </row>
    <row r="879" spans="1:3">
      <c r="A879">
        <v>8825</v>
      </c>
      <c r="B879">
        <v>378.3385009765625</v>
      </c>
      <c r="C879">
        <v>0.01857463270425797</v>
      </c>
    </row>
    <row r="880" spans="1:3">
      <c r="A880">
        <v>8835</v>
      </c>
      <c r="B880">
        <v>242.8412475585938</v>
      </c>
      <c r="C880">
        <v>0.01332816667854786</v>
      </c>
    </row>
    <row r="881" spans="1:3">
      <c r="A881">
        <v>8845</v>
      </c>
      <c r="B881">
        <v>237.6516723632812</v>
      </c>
      <c r="C881">
        <v>0.01032952312380075</v>
      </c>
    </row>
    <row r="882" spans="1:3">
      <c r="A882">
        <v>8855</v>
      </c>
      <c r="B882">
        <v>442.64794921875</v>
      </c>
      <c r="C882">
        <v>0.01462255511432886</v>
      </c>
    </row>
    <row r="883" spans="1:3">
      <c r="A883">
        <v>8865</v>
      </c>
      <c r="B883">
        <v>383.0909729003906</v>
      </c>
      <c r="C883">
        <v>0.01771768927574158</v>
      </c>
    </row>
    <row r="884" spans="1:3">
      <c r="A884">
        <v>8875</v>
      </c>
      <c r="B884">
        <v>374.7582397460938</v>
      </c>
      <c r="C884">
        <v>0.01626149192452431</v>
      </c>
    </row>
    <row r="885" spans="1:3">
      <c r="A885">
        <v>8885</v>
      </c>
      <c r="B885">
        <v>372.3462524414062</v>
      </c>
      <c r="C885">
        <v>0.01603466831147671</v>
      </c>
    </row>
    <row r="886" spans="1:3">
      <c r="A886">
        <v>8895</v>
      </c>
      <c r="B886">
        <v>478.6650390625</v>
      </c>
      <c r="C886">
        <v>0.01825900748372078</v>
      </c>
    </row>
    <row r="887" spans="1:3">
      <c r="A887">
        <v>8905</v>
      </c>
      <c r="B887">
        <v>246.3698425292969</v>
      </c>
      <c r="C887">
        <v>0.01557661034166813</v>
      </c>
    </row>
    <row r="888" spans="1:3">
      <c r="A888">
        <v>8916</v>
      </c>
      <c r="B888">
        <v>456.5000610351562</v>
      </c>
      <c r="C888">
        <v>0.01661712676286697</v>
      </c>
    </row>
    <row r="889" spans="1:3">
      <c r="A889">
        <v>8926</v>
      </c>
      <c r="B889">
        <v>464.5824584960938</v>
      </c>
      <c r="C889">
        <v>0.01977836154401302</v>
      </c>
    </row>
    <row r="890" spans="1:3">
      <c r="A890">
        <v>8936</v>
      </c>
      <c r="B890">
        <v>372.1316528320312</v>
      </c>
      <c r="C890">
        <v>0.0179551225155592</v>
      </c>
    </row>
    <row r="891" spans="1:3">
      <c r="A891">
        <v>8946</v>
      </c>
      <c r="B891">
        <v>272.4687194824219</v>
      </c>
      <c r="C891">
        <v>0.01383078005164862</v>
      </c>
    </row>
    <row r="892" spans="1:3">
      <c r="A892">
        <v>8956</v>
      </c>
      <c r="B892">
        <v>348.9136657714844</v>
      </c>
      <c r="C892">
        <v>0.01333577279001474</v>
      </c>
    </row>
    <row r="893" spans="1:3">
      <c r="A893">
        <v>8966</v>
      </c>
      <c r="B893">
        <v>360.6955261230469</v>
      </c>
      <c r="C893">
        <v>0.01522277295589447</v>
      </c>
    </row>
    <row r="894" spans="1:3">
      <c r="A894">
        <v>8976</v>
      </c>
      <c r="B894">
        <v>345.7784729003906</v>
      </c>
      <c r="C894">
        <v>0.01516046561300755</v>
      </c>
    </row>
    <row r="895" spans="1:3">
      <c r="A895">
        <v>8986</v>
      </c>
      <c r="B895">
        <v>328.0877990722656</v>
      </c>
      <c r="C895">
        <v>0.01446755602955818</v>
      </c>
    </row>
    <row r="896" spans="1:3">
      <c r="A896">
        <v>8996</v>
      </c>
      <c r="B896">
        <v>366.8983764648438</v>
      </c>
      <c r="C896">
        <v>0.01492670271545649</v>
      </c>
    </row>
    <row r="897" spans="1:3">
      <c r="A897">
        <v>9006</v>
      </c>
      <c r="B897">
        <v>252.1514892578125</v>
      </c>
      <c r="C897">
        <v>0.01329991687089205</v>
      </c>
    </row>
    <row r="898" spans="1:3">
      <c r="A898">
        <v>9016</v>
      </c>
      <c r="B898">
        <v>217.4735107421875</v>
      </c>
      <c r="C898">
        <v>0.01010060124099255</v>
      </c>
    </row>
    <row r="899" spans="1:3">
      <c r="A899">
        <v>9026</v>
      </c>
      <c r="B899">
        <v>269.5719299316406</v>
      </c>
      <c r="C899">
        <v>0.01046925690025091</v>
      </c>
    </row>
    <row r="900" spans="1:3">
      <c r="A900">
        <v>9036</v>
      </c>
      <c r="B900">
        <v>376.7808227539062</v>
      </c>
      <c r="C900">
        <v>0.01387323718518019</v>
      </c>
    </row>
    <row r="901" spans="1:3">
      <c r="A901">
        <v>9046</v>
      </c>
      <c r="B901">
        <v>236.4476470947266</v>
      </c>
      <c r="C901">
        <v>0.01318066008388996</v>
      </c>
    </row>
    <row r="902" spans="1:3">
      <c r="A902">
        <v>9056</v>
      </c>
      <c r="B902">
        <v>375.322509765625</v>
      </c>
      <c r="C902">
        <v>0.0131412036716938</v>
      </c>
    </row>
    <row r="903" spans="1:3">
      <c r="A903">
        <v>9066</v>
      </c>
      <c r="B903">
        <v>333.1502380371094</v>
      </c>
      <c r="C903">
        <v>0.01520178653299809</v>
      </c>
    </row>
    <row r="904" spans="1:3">
      <c r="A904">
        <v>9076</v>
      </c>
      <c r="B904">
        <v>363.4452819824219</v>
      </c>
      <c r="C904">
        <v>0.01495441608130932</v>
      </c>
    </row>
    <row r="905" spans="1:3">
      <c r="A905">
        <v>9086</v>
      </c>
      <c r="B905">
        <v>385.0738220214844</v>
      </c>
      <c r="C905">
        <v>0.01605631038546562</v>
      </c>
    </row>
    <row r="906" spans="1:3">
      <c r="A906">
        <v>9096</v>
      </c>
      <c r="B906">
        <v>260.5875244140625</v>
      </c>
      <c r="C906">
        <v>0.01385742053389549</v>
      </c>
    </row>
    <row r="907" spans="1:3">
      <c r="A907">
        <v>9106</v>
      </c>
      <c r="B907">
        <v>259.788818359375</v>
      </c>
      <c r="C907">
        <v>0.01118406653404236</v>
      </c>
    </row>
    <row r="908" spans="1:3">
      <c r="A908">
        <v>9116</v>
      </c>
      <c r="B908">
        <v>380.17431640625</v>
      </c>
      <c r="C908">
        <v>0.01373744755983353</v>
      </c>
    </row>
    <row r="909" spans="1:3">
      <c r="A909">
        <v>9126</v>
      </c>
      <c r="B909">
        <v>265.7850646972656</v>
      </c>
      <c r="C909">
        <v>0.01386039610952139</v>
      </c>
    </row>
    <row r="910" spans="1:3">
      <c r="A910">
        <v>9136</v>
      </c>
      <c r="B910">
        <v>364.7804260253906</v>
      </c>
      <c r="C910">
        <v>0.01353771984577179</v>
      </c>
    </row>
    <row r="911" spans="1:3">
      <c r="A911">
        <v>9147</v>
      </c>
      <c r="B911">
        <v>349.8395385742188</v>
      </c>
      <c r="C911">
        <v>0.01687419041991234</v>
      </c>
    </row>
    <row r="912" spans="1:3">
      <c r="A912">
        <v>9157</v>
      </c>
      <c r="B912">
        <v>357.9894714355469</v>
      </c>
      <c r="C912">
        <v>0.01519104186445475</v>
      </c>
    </row>
    <row r="913" spans="1:3">
      <c r="A913">
        <v>9167</v>
      </c>
      <c r="B913">
        <v>248.4599761962891</v>
      </c>
      <c r="C913">
        <v>0.01301966328173876</v>
      </c>
    </row>
    <row r="914" spans="1:3">
      <c r="A914">
        <v>9177</v>
      </c>
      <c r="B914">
        <v>249.3143005371094</v>
      </c>
      <c r="C914">
        <v>0.01069701928645372</v>
      </c>
    </row>
    <row r="915" spans="1:3">
      <c r="A915">
        <v>9187</v>
      </c>
      <c r="B915">
        <v>245.0942993164062</v>
      </c>
      <c r="C915">
        <v>0.01062516402453184</v>
      </c>
    </row>
    <row r="916" spans="1:3">
      <c r="A916">
        <v>9197</v>
      </c>
      <c r="B916">
        <v>401.7511901855469</v>
      </c>
      <c r="C916">
        <v>0.01369675248861313</v>
      </c>
    </row>
    <row r="917" spans="1:3">
      <c r="A917">
        <v>9207</v>
      </c>
      <c r="B917">
        <v>375.7158813476562</v>
      </c>
      <c r="C917">
        <v>0.01646599546074867</v>
      </c>
    </row>
    <row r="918" spans="1:3">
      <c r="A918">
        <v>9217</v>
      </c>
      <c r="B918">
        <v>371.94091796875</v>
      </c>
      <c r="C918">
        <v>0.01605161279439926</v>
      </c>
    </row>
    <row r="919" spans="1:3">
      <c r="A919">
        <v>9227</v>
      </c>
      <c r="B919">
        <v>229.7361755371094</v>
      </c>
      <c r="C919">
        <v>0.01291232276707888</v>
      </c>
    </row>
    <row r="920" spans="1:3">
      <c r="A920">
        <v>9238</v>
      </c>
      <c r="B920">
        <v>380.563720703125</v>
      </c>
      <c r="C920">
        <v>0.01440988667309284</v>
      </c>
    </row>
    <row r="921" spans="1:3">
      <c r="A921">
        <v>9248</v>
      </c>
      <c r="B921">
        <v>350.2885437011719</v>
      </c>
      <c r="C921">
        <v>0.01568032987415791</v>
      </c>
    </row>
    <row r="922" spans="1:3">
      <c r="A922">
        <v>9258</v>
      </c>
      <c r="B922">
        <v>193.9098052978516</v>
      </c>
      <c r="C922">
        <v>0.01170055847615004</v>
      </c>
    </row>
    <row r="923" spans="1:3">
      <c r="A923">
        <v>9268</v>
      </c>
      <c r="B923">
        <v>213.9409332275391</v>
      </c>
      <c r="C923">
        <v>0.008783838711678982</v>
      </c>
    </row>
    <row r="924" spans="1:3">
      <c r="A924">
        <v>9278</v>
      </c>
      <c r="B924">
        <v>269.921630859375</v>
      </c>
      <c r="C924">
        <v>0.01040164567530155</v>
      </c>
    </row>
    <row r="925" spans="1:3">
      <c r="A925">
        <v>9288</v>
      </c>
      <c r="B925">
        <v>375.0125427246094</v>
      </c>
      <c r="C925">
        <v>0.01383670698851347</v>
      </c>
    </row>
    <row r="926" spans="1:3">
      <c r="A926">
        <v>9298</v>
      </c>
      <c r="B926">
        <v>360.9617614746094</v>
      </c>
      <c r="C926">
        <v>0.01574998907744884</v>
      </c>
    </row>
    <row r="927" spans="1:3">
      <c r="A927">
        <v>9308</v>
      </c>
      <c r="B927">
        <v>353.6065368652344</v>
      </c>
      <c r="C927">
        <v>0.01530696079134941</v>
      </c>
    </row>
    <row r="928" spans="1:3">
      <c r="A928">
        <v>9318</v>
      </c>
      <c r="B928">
        <v>282.2319641113281</v>
      </c>
      <c r="C928">
        <v>0.0136693324893713</v>
      </c>
    </row>
    <row r="929" spans="1:3">
      <c r="A929">
        <v>9329</v>
      </c>
      <c r="B929">
        <v>264.4538879394531</v>
      </c>
      <c r="C929">
        <v>0.01295112725347281</v>
      </c>
    </row>
    <row r="930" spans="1:3">
      <c r="A930">
        <v>9339</v>
      </c>
      <c r="B930">
        <v>280.04248046875</v>
      </c>
      <c r="C930">
        <v>0.01172659639269114</v>
      </c>
    </row>
    <row r="931" spans="1:3">
      <c r="A931">
        <v>9349</v>
      </c>
      <c r="B931">
        <v>262.8763427734375</v>
      </c>
      <c r="C931">
        <v>0.01167652197182178</v>
      </c>
    </row>
    <row r="932" spans="1:3">
      <c r="A932">
        <v>9359</v>
      </c>
      <c r="B932">
        <v>421.301513671875</v>
      </c>
      <c r="C932">
        <v>0.01471947226673365</v>
      </c>
    </row>
    <row r="933" spans="1:3">
      <c r="A933">
        <v>9369</v>
      </c>
      <c r="B933">
        <v>241.7246551513672</v>
      </c>
      <c r="C933">
        <v>0.01427220553159714</v>
      </c>
    </row>
    <row r="934" spans="1:3">
      <c r="A934">
        <v>9379</v>
      </c>
      <c r="B934">
        <v>393.8436584472656</v>
      </c>
      <c r="C934">
        <v>0.01366890780627728</v>
      </c>
    </row>
    <row r="935" spans="1:3">
      <c r="A935">
        <v>9389</v>
      </c>
      <c r="B935">
        <v>332.15283203125</v>
      </c>
      <c r="C935">
        <v>0.01559265702962875</v>
      </c>
    </row>
    <row r="936" spans="1:3">
      <c r="A936">
        <v>9399</v>
      </c>
      <c r="B936">
        <v>332.5343017578125</v>
      </c>
      <c r="C936">
        <v>0.01426331046968699</v>
      </c>
    </row>
    <row r="937" spans="1:3">
      <c r="A937">
        <v>9409</v>
      </c>
      <c r="B937">
        <v>395.31787109375</v>
      </c>
      <c r="C937">
        <v>0.0156171340495348</v>
      </c>
    </row>
    <row r="938" spans="1:3">
      <c r="A938">
        <v>9419</v>
      </c>
      <c r="B938">
        <v>352.9310302734375</v>
      </c>
      <c r="C938">
        <v>0.01605594716966152</v>
      </c>
    </row>
    <row r="939" spans="1:3">
      <c r="A939">
        <v>9429</v>
      </c>
      <c r="B939">
        <v>279.1126708984375</v>
      </c>
      <c r="C939">
        <v>0.01356719247996807</v>
      </c>
    </row>
    <row r="940" spans="1:3">
      <c r="A940">
        <v>9439</v>
      </c>
      <c r="B940">
        <v>369.8269653320312</v>
      </c>
      <c r="C940">
        <v>0.01393360551446676</v>
      </c>
    </row>
    <row r="941" spans="1:3">
      <c r="A941">
        <v>9449</v>
      </c>
      <c r="B941">
        <v>261.227294921875</v>
      </c>
      <c r="C941">
        <v>0.01354706753045321</v>
      </c>
    </row>
    <row r="942" spans="1:3">
      <c r="A942">
        <v>9459</v>
      </c>
      <c r="B942">
        <v>354.14697265625</v>
      </c>
      <c r="C942">
        <v>0.01321008615195751</v>
      </c>
    </row>
    <row r="943" spans="1:3">
      <c r="A943">
        <v>9470</v>
      </c>
      <c r="B943">
        <v>385.5029602050781</v>
      </c>
      <c r="C943">
        <v>0.01747494377195835</v>
      </c>
    </row>
    <row r="944" spans="1:3">
      <c r="A944">
        <v>9480</v>
      </c>
      <c r="B944">
        <v>339.968994140625</v>
      </c>
      <c r="C944">
        <v>0.01557927113026381</v>
      </c>
    </row>
    <row r="945" spans="1:3">
      <c r="A945">
        <v>9490</v>
      </c>
      <c r="B945">
        <v>254.9211120605469</v>
      </c>
      <c r="C945">
        <v>0.01277557853609324</v>
      </c>
    </row>
    <row r="946" spans="1:3">
      <c r="A946">
        <v>9500</v>
      </c>
      <c r="B946">
        <v>352.4025268554688</v>
      </c>
      <c r="C946">
        <v>0.01304020546376705</v>
      </c>
    </row>
    <row r="947" spans="1:3">
      <c r="A947">
        <v>9510</v>
      </c>
      <c r="B947">
        <v>342.6710815429688</v>
      </c>
      <c r="C947">
        <v>0.01490702480077744</v>
      </c>
    </row>
    <row r="948" spans="1:3">
      <c r="A948">
        <v>9520</v>
      </c>
      <c r="B948">
        <v>372.1396179199219</v>
      </c>
      <c r="C948">
        <v>0.01533197611570358</v>
      </c>
    </row>
    <row r="949" spans="1:3">
      <c r="A949">
        <v>9530</v>
      </c>
      <c r="B949">
        <v>339.11865234375</v>
      </c>
      <c r="C949">
        <v>0.01525398716330528</v>
      </c>
    </row>
    <row r="950" spans="1:3">
      <c r="A950">
        <v>9540</v>
      </c>
      <c r="B950">
        <v>264.4300537109375</v>
      </c>
      <c r="C950">
        <v>0.01295370608568192</v>
      </c>
    </row>
    <row r="951" spans="1:3">
      <c r="A951">
        <v>9550</v>
      </c>
      <c r="B951">
        <v>354.234375</v>
      </c>
      <c r="C951">
        <v>0.01327535230666399</v>
      </c>
    </row>
    <row r="952" spans="1:3">
      <c r="A952">
        <v>9561</v>
      </c>
      <c r="B952">
        <v>294.884033203125</v>
      </c>
      <c r="C952">
        <v>0.01531718112528324</v>
      </c>
    </row>
    <row r="953" spans="1:3">
      <c r="A953">
        <v>9571</v>
      </c>
      <c r="B953">
        <v>454.4456787109375</v>
      </c>
      <c r="C953">
        <v>0.01608514599502087</v>
      </c>
    </row>
    <row r="954" spans="1:3">
      <c r="A954">
        <v>9581</v>
      </c>
      <c r="B954">
        <v>336.6351013183594</v>
      </c>
      <c r="C954">
        <v>0.01697886548936367</v>
      </c>
    </row>
    <row r="955" spans="1:3">
      <c r="A955">
        <v>9591</v>
      </c>
      <c r="B955">
        <v>229.8672943115234</v>
      </c>
      <c r="C955">
        <v>0.01218401920050383</v>
      </c>
    </row>
    <row r="956" spans="1:3">
      <c r="A956">
        <v>9601</v>
      </c>
      <c r="B956">
        <v>199.6318511962891</v>
      </c>
      <c r="C956">
        <v>0.009245160967111588</v>
      </c>
    </row>
    <row r="957" spans="1:3">
      <c r="A957">
        <v>9611</v>
      </c>
      <c r="B957">
        <v>343.2830200195312</v>
      </c>
      <c r="C957">
        <v>0.01166480220854282</v>
      </c>
    </row>
    <row r="958" spans="1:3">
      <c r="A958">
        <v>9621</v>
      </c>
      <c r="B958">
        <v>311.8078002929688</v>
      </c>
      <c r="C958">
        <v>0.01405907236039639</v>
      </c>
    </row>
    <row r="959" spans="1:3">
      <c r="A959">
        <v>9631</v>
      </c>
      <c r="B959">
        <v>376.6258544921875</v>
      </c>
      <c r="C959">
        <v>0.01475976221263409</v>
      </c>
    </row>
    <row r="960" spans="1:3">
      <c r="A960">
        <v>9641</v>
      </c>
      <c r="B960">
        <v>231.0911865234375</v>
      </c>
      <c r="C960">
        <v>0.01304050348699093</v>
      </c>
    </row>
    <row r="961" spans="1:3">
      <c r="A961">
        <v>9651</v>
      </c>
      <c r="B961">
        <v>291.3554382324219</v>
      </c>
      <c r="C961">
        <v>0.01122113410383463</v>
      </c>
    </row>
    <row r="962" spans="1:3">
      <c r="A962">
        <v>9661</v>
      </c>
      <c r="B962">
        <v>364.5062561035156</v>
      </c>
      <c r="C962">
        <v>0.01407078746706247</v>
      </c>
    </row>
    <row r="963" spans="1:3">
      <c r="A963">
        <v>9671</v>
      </c>
      <c r="B963">
        <v>248.5553436279297</v>
      </c>
      <c r="C963">
        <v>0.01315203309059143</v>
      </c>
    </row>
    <row r="964" spans="1:3">
      <c r="A964">
        <v>9681</v>
      </c>
      <c r="B964">
        <v>338.37158203125</v>
      </c>
      <c r="C964">
        <v>0.01260092295706272</v>
      </c>
    </row>
    <row r="965" spans="1:3">
      <c r="A965">
        <v>9691</v>
      </c>
      <c r="B965">
        <v>392.8343505859375</v>
      </c>
      <c r="C965">
        <v>0.01568754762411118</v>
      </c>
    </row>
    <row r="966" spans="1:3">
      <c r="A966">
        <v>9701</v>
      </c>
      <c r="B966">
        <v>375.4218444824219</v>
      </c>
      <c r="C966">
        <v>0.01624422520399094</v>
      </c>
    </row>
    <row r="967" spans="1:3">
      <c r="A967">
        <v>9711</v>
      </c>
      <c r="B967">
        <v>228.6632843017578</v>
      </c>
      <c r="C967">
        <v>0.01280596572905779</v>
      </c>
    </row>
    <row r="968" spans="1:3">
      <c r="A968">
        <v>9721</v>
      </c>
      <c r="B968">
        <v>273.8475952148438</v>
      </c>
      <c r="C968">
        <v>0.01082014106214046</v>
      </c>
    </row>
    <row r="969" spans="1:3">
      <c r="A969">
        <v>9731</v>
      </c>
      <c r="B969">
        <v>267.8155822753906</v>
      </c>
      <c r="C969">
        <v>0.01165629364550114</v>
      </c>
    </row>
    <row r="970" spans="1:3">
      <c r="A970">
        <v>9742</v>
      </c>
      <c r="B970">
        <v>164.7432708740234</v>
      </c>
      <c r="C970">
        <v>0.01026319153606892</v>
      </c>
    </row>
    <row r="971" spans="1:3">
      <c r="A971">
        <v>9752</v>
      </c>
      <c r="B971">
        <v>354.1549072265625</v>
      </c>
      <c r="C971">
        <v>0.01118592172861099</v>
      </c>
    </row>
    <row r="972" spans="1:3">
      <c r="A972">
        <v>9762</v>
      </c>
      <c r="B972">
        <v>395.8980102539062</v>
      </c>
      <c r="C972">
        <v>0.01612120866775513</v>
      </c>
    </row>
    <row r="973" spans="1:3">
      <c r="A973">
        <v>9772</v>
      </c>
      <c r="B973">
        <v>276.8397216796875</v>
      </c>
      <c r="C973">
        <v>0.01446154247969389</v>
      </c>
    </row>
    <row r="974" spans="1:3">
      <c r="A974">
        <v>9782</v>
      </c>
      <c r="B974">
        <v>251.7620697021484</v>
      </c>
      <c r="C974">
        <v>0.01135834585875273</v>
      </c>
    </row>
    <row r="975" spans="1:3">
      <c r="A975">
        <v>9792</v>
      </c>
      <c r="B975">
        <v>247.4864349365234</v>
      </c>
      <c r="C975">
        <v>0.01072527468204498</v>
      </c>
    </row>
    <row r="976" spans="1:3">
      <c r="A976">
        <v>9802</v>
      </c>
      <c r="B976">
        <v>323.0810241699219</v>
      </c>
      <c r="C976">
        <v>0.0122486911714077</v>
      </c>
    </row>
    <row r="977" spans="1:3">
      <c r="A977">
        <v>9812</v>
      </c>
      <c r="B977">
        <v>370.1329345703125</v>
      </c>
      <c r="C977">
        <v>0.01486514881253242</v>
      </c>
    </row>
    <row r="978" spans="1:3">
      <c r="A978">
        <v>9822</v>
      </c>
      <c r="B978">
        <v>264.4340209960938</v>
      </c>
      <c r="C978">
        <v>0.01362023409456015</v>
      </c>
    </row>
    <row r="979" spans="1:3">
      <c r="A979">
        <v>9833</v>
      </c>
      <c r="B979">
        <v>343.7002563476562</v>
      </c>
      <c r="C979">
        <v>0.01436047162860632</v>
      </c>
    </row>
    <row r="980" spans="1:3">
      <c r="A980">
        <v>9843</v>
      </c>
      <c r="B980">
        <v>262.3160705566406</v>
      </c>
      <c r="C980">
        <v>0.01297736074775457</v>
      </c>
    </row>
    <row r="981" spans="1:3">
      <c r="A981">
        <v>9853</v>
      </c>
      <c r="B981">
        <v>372.7992248535156</v>
      </c>
      <c r="C981">
        <v>0.01359709724783897</v>
      </c>
    </row>
    <row r="982" spans="1:3">
      <c r="A982">
        <v>9863</v>
      </c>
      <c r="B982">
        <v>346.9427490234375</v>
      </c>
      <c r="C982">
        <v>0.01542729511857033</v>
      </c>
    </row>
    <row r="983" spans="1:3">
      <c r="A983">
        <v>9873</v>
      </c>
      <c r="B983">
        <v>252.0879058837891</v>
      </c>
      <c r="C983">
        <v>0.01283432077616453</v>
      </c>
    </row>
    <row r="984" spans="1:3">
      <c r="A984">
        <v>9883</v>
      </c>
      <c r="B984">
        <v>345.9612426757812</v>
      </c>
      <c r="C984">
        <v>0.01282822154462337</v>
      </c>
    </row>
    <row r="985" spans="1:3">
      <c r="A985">
        <v>9893</v>
      </c>
      <c r="B985">
        <v>338.470947265625</v>
      </c>
      <c r="C985">
        <v>0.01469105295836926</v>
      </c>
    </row>
    <row r="986" spans="1:3">
      <c r="A986">
        <v>9903</v>
      </c>
      <c r="B986">
        <v>383.4605102539062</v>
      </c>
      <c r="C986">
        <v>0.01547371502965689</v>
      </c>
    </row>
    <row r="987" spans="1:3">
      <c r="A987">
        <v>9913</v>
      </c>
      <c r="B987">
        <v>299.5371704101562</v>
      </c>
      <c r="C987">
        <v>0.01463749539107084</v>
      </c>
    </row>
    <row r="988" spans="1:3">
      <c r="A988">
        <v>9924</v>
      </c>
      <c r="B988">
        <v>227.2685394287109</v>
      </c>
      <c r="C988">
        <v>0.01244322210550308</v>
      </c>
    </row>
    <row r="989" spans="1:3">
      <c r="A989">
        <v>9934</v>
      </c>
      <c r="B989">
        <v>308.0129699707031</v>
      </c>
      <c r="C989">
        <v>0.01149801444262266</v>
      </c>
    </row>
    <row r="990" spans="1:3">
      <c r="A990">
        <v>9944</v>
      </c>
      <c r="B990">
        <v>363.9539184570312</v>
      </c>
      <c r="C990">
        <v>0.0143952639773488</v>
      </c>
    </row>
    <row r="991" spans="1:3">
      <c r="A991">
        <v>9954</v>
      </c>
      <c r="B991">
        <v>251.0944976806641</v>
      </c>
      <c r="C991">
        <v>0.01316593773663044</v>
      </c>
    </row>
    <row r="992" spans="1:3">
      <c r="A992">
        <v>9964</v>
      </c>
      <c r="B992">
        <v>381.8988647460938</v>
      </c>
      <c r="C992">
        <v>0.01355664804577827</v>
      </c>
    </row>
    <row r="993" spans="1:3">
      <c r="A993">
        <v>9974</v>
      </c>
      <c r="B993">
        <v>395.4927062988281</v>
      </c>
      <c r="C993">
        <v>0.01666443236172199</v>
      </c>
    </row>
    <row r="994" spans="1:3">
      <c r="A994">
        <v>9984</v>
      </c>
      <c r="B994">
        <v>379.2047424316406</v>
      </c>
      <c r="C994">
        <v>0.01662301085889339</v>
      </c>
    </row>
    <row r="995" spans="1:3">
      <c r="A995">
        <v>9994</v>
      </c>
      <c r="B995">
        <v>268.3162841796875</v>
      </c>
      <c r="C995">
        <v>0.01389723364263773</v>
      </c>
    </row>
    <row r="996" spans="1:3">
      <c r="A996">
        <v>10004</v>
      </c>
      <c r="B996">
        <v>232.7243499755859</v>
      </c>
      <c r="C996">
        <v>0.01076021231710911</v>
      </c>
    </row>
    <row r="997" spans="1:3">
      <c r="A997">
        <v>10014</v>
      </c>
      <c r="B997">
        <v>377.6629638671875</v>
      </c>
      <c r="C997">
        <v>0.01308247167617083</v>
      </c>
    </row>
    <row r="998" spans="1:3">
      <c r="A998">
        <v>10024</v>
      </c>
      <c r="B998">
        <v>374.6668395996094</v>
      </c>
      <c r="C998">
        <v>0.01611471921205521</v>
      </c>
    </row>
    <row r="999" spans="1:3">
      <c r="A999">
        <v>10034</v>
      </c>
      <c r="B999">
        <v>241.8557739257812</v>
      </c>
      <c r="C999">
        <v>0.01323178503662348</v>
      </c>
    </row>
    <row r="1000" spans="1:3">
      <c r="A1000">
        <v>10044</v>
      </c>
      <c r="B1000">
        <v>375.4655456542969</v>
      </c>
      <c r="C1000">
        <v>0.01325867045670748</v>
      </c>
    </row>
    <row r="1001" spans="1:3">
      <c r="A1001">
        <v>10054</v>
      </c>
      <c r="B1001">
        <v>253.1607971191406</v>
      </c>
      <c r="C1001">
        <v>0.01350236497819424</v>
      </c>
    </row>
    <row r="1002" spans="1:3">
      <c r="A1002">
        <v>10064</v>
      </c>
      <c r="B1002">
        <v>359.1895141601562</v>
      </c>
      <c r="C1002">
        <v>0.01314551383256912</v>
      </c>
    </row>
    <row r="1003" spans="1:3">
      <c r="A1003">
        <v>10074</v>
      </c>
      <c r="B1003">
        <v>391.8369750976562</v>
      </c>
      <c r="C1003">
        <v>0.01610737107694149</v>
      </c>
    </row>
    <row r="1004" spans="1:3">
      <c r="A1004">
        <v>10084</v>
      </c>
      <c r="B1004">
        <v>232.4104309082031</v>
      </c>
      <c r="C1004">
        <v>0.01340871676802635</v>
      </c>
    </row>
    <row r="1005" spans="1:3">
      <c r="A1005">
        <v>10094</v>
      </c>
      <c r="B1005">
        <v>271.0104064941406</v>
      </c>
      <c r="C1005">
        <v>0.0108227776363492</v>
      </c>
    </row>
    <row r="1006" spans="1:3">
      <c r="A1006">
        <v>10104</v>
      </c>
      <c r="B1006">
        <v>258.6166076660156</v>
      </c>
      <c r="C1006">
        <v>0.01137052103877068</v>
      </c>
    </row>
    <row r="1007" spans="1:3">
      <c r="A1007">
        <v>10114</v>
      </c>
      <c r="B1007">
        <v>224.4552001953125</v>
      </c>
      <c r="C1007">
        <v>0.01037841290235519</v>
      </c>
    </row>
    <row r="1008" spans="1:3">
      <c r="A1008">
        <v>10124</v>
      </c>
      <c r="B1008">
        <v>435.3165588378906</v>
      </c>
      <c r="C1008">
        <v>0.01416994445025921</v>
      </c>
    </row>
    <row r="1009" spans="1:3">
      <c r="A1009">
        <v>10134</v>
      </c>
      <c r="B1009">
        <v>328.8030700683594</v>
      </c>
      <c r="C1009">
        <v>0.01639943197369576</v>
      </c>
    </row>
    <row r="1010" spans="1:3">
      <c r="A1010">
        <v>10144</v>
      </c>
      <c r="B1010">
        <v>179.2629547119141</v>
      </c>
      <c r="C1010">
        <v>0.01092909928411245</v>
      </c>
    </row>
    <row r="1011" spans="1:3">
      <c r="A1011">
        <v>10155</v>
      </c>
      <c r="B1011">
        <v>371.0071105957031</v>
      </c>
      <c r="C1011">
        <v>0.01302596461027861</v>
      </c>
    </row>
    <row r="1012" spans="1:3">
      <c r="A1012">
        <v>10165</v>
      </c>
      <c r="B1012">
        <v>216.2377014160156</v>
      </c>
      <c r="C1012">
        <v>0.01263117231428623</v>
      </c>
    </row>
    <row r="1013" spans="1:3">
      <c r="A1013">
        <v>10175</v>
      </c>
      <c r="B1013">
        <v>261.5570983886719</v>
      </c>
      <c r="C1013">
        <v>0.01027161721140146</v>
      </c>
    </row>
    <row r="1014" spans="1:3">
      <c r="A1014">
        <v>10185</v>
      </c>
      <c r="B1014">
        <v>255.4257659912109</v>
      </c>
      <c r="C1014">
        <v>0.01109856832772493</v>
      </c>
    </row>
    <row r="1015" spans="1:3">
      <c r="A1015">
        <v>10195</v>
      </c>
      <c r="B1015">
        <v>299.4855346679688</v>
      </c>
      <c r="C1015">
        <v>0.01191376708447933</v>
      </c>
    </row>
    <row r="1016" spans="1:3">
      <c r="A1016">
        <v>10205</v>
      </c>
      <c r="B1016">
        <v>328.5130004882812</v>
      </c>
      <c r="C1016">
        <v>0.01347959972918034</v>
      </c>
    </row>
    <row r="1017" spans="1:3">
      <c r="A1017">
        <v>10215</v>
      </c>
      <c r="B1017">
        <v>264.2830200195312</v>
      </c>
      <c r="C1017">
        <v>0.01272609550505877</v>
      </c>
    </row>
    <row r="1018" spans="1:3">
      <c r="A1018">
        <v>10225</v>
      </c>
      <c r="B1018">
        <v>352.8396301269531</v>
      </c>
      <c r="C1018">
        <v>0.01324090082198381</v>
      </c>
    </row>
    <row r="1019" spans="1:3">
      <c r="A1019">
        <v>10235</v>
      </c>
      <c r="B1019">
        <v>262.0657348632812</v>
      </c>
      <c r="C1019">
        <v>0.01319047436118126</v>
      </c>
    </row>
    <row r="1020" spans="1:3">
      <c r="A1020">
        <v>10245</v>
      </c>
      <c r="B1020">
        <v>273.7124633789062</v>
      </c>
      <c r="C1020">
        <v>0.0115080364048481</v>
      </c>
    </row>
    <row r="1021" spans="1:3">
      <c r="A1021">
        <v>10255</v>
      </c>
      <c r="B1021">
        <v>363.3777160644531</v>
      </c>
      <c r="C1021">
        <v>0.01367429737001657</v>
      </c>
    </row>
    <row r="1022" spans="1:3">
      <c r="A1022">
        <v>10265</v>
      </c>
      <c r="B1022">
        <v>348.4845275878906</v>
      </c>
      <c r="C1022">
        <v>0.01526184566318989</v>
      </c>
    </row>
    <row r="1023" spans="1:3">
      <c r="A1023">
        <v>10275</v>
      </c>
      <c r="B1023">
        <v>260.2219543457031</v>
      </c>
      <c r="C1023">
        <v>0.01306059956550598</v>
      </c>
    </row>
    <row r="1024" spans="1:3">
      <c r="A1024">
        <v>10285</v>
      </c>
      <c r="B1024">
        <v>443.5141906738281</v>
      </c>
      <c r="C1024">
        <v>0.01512743905186653</v>
      </c>
    </row>
    <row r="1025" spans="1:3">
      <c r="A1025">
        <v>10295</v>
      </c>
      <c r="B1025">
        <v>291.7091064453125</v>
      </c>
      <c r="C1025">
        <v>0.01581737212836742</v>
      </c>
    </row>
    <row r="1026" spans="1:3">
      <c r="A1026">
        <v>10305</v>
      </c>
      <c r="B1026">
        <v>348.9454650878906</v>
      </c>
      <c r="C1026">
        <v>0.01375290099531412</v>
      </c>
    </row>
    <row r="1027" spans="1:3">
      <c r="A1027">
        <v>10315</v>
      </c>
      <c r="B1027">
        <v>264.163818359375</v>
      </c>
      <c r="C1027">
        <v>0.0131554352119565</v>
      </c>
    </row>
    <row r="1028" spans="1:3">
      <c r="A1028">
        <v>10325</v>
      </c>
      <c r="B1028">
        <v>342.6194152832031</v>
      </c>
      <c r="C1028">
        <v>0.01303808577358723</v>
      </c>
    </row>
    <row r="1029" spans="1:3">
      <c r="A1029">
        <v>10336</v>
      </c>
      <c r="B1029">
        <v>335.5701904296875</v>
      </c>
      <c r="C1029">
        <v>0.01601163297891617</v>
      </c>
    </row>
    <row r="1030" spans="1:3">
      <c r="A1030">
        <v>10346</v>
      </c>
      <c r="B1030">
        <v>281.035888671875</v>
      </c>
      <c r="C1030">
        <v>0.01322838384658098</v>
      </c>
    </row>
    <row r="1031" spans="1:3">
      <c r="A1031">
        <v>10356</v>
      </c>
      <c r="B1031">
        <v>353.0184326171875</v>
      </c>
      <c r="C1031">
        <v>0.01361032109707594</v>
      </c>
    </row>
    <row r="1032" spans="1:3">
      <c r="A1032">
        <v>10366</v>
      </c>
      <c r="B1032">
        <v>365.4161987304688</v>
      </c>
      <c r="C1032">
        <v>0.01541825756430626</v>
      </c>
    </row>
    <row r="1033" spans="1:3">
      <c r="A1033">
        <v>10376</v>
      </c>
      <c r="B1033">
        <v>342.0909118652344</v>
      </c>
      <c r="C1033">
        <v>0.01517046801745892</v>
      </c>
    </row>
    <row r="1034" spans="1:3">
      <c r="A1034">
        <v>10386</v>
      </c>
      <c r="B1034">
        <v>359.9802551269531</v>
      </c>
      <c r="C1034">
        <v>0.01504962798207998</v>
      </c>
    </row>
    <row r="1035" spans="1:3">
      <c r="A1035">
        <v>10396</v>
      </c>
      <c r="B1035">
        <v>263.2538452148438</v>
      </c>
      <c r="C1035">
        <v>0.01337428949773312</v>
      </c>
    </row>
    <row r="1036" spans="1:3">
      <c r="A1036">
        <v>10406</v>
      </c>
      <c r="B1036">
        <v>224.4671173095703</v>
      </c>
      <c r="C1036">
        <v>0.01048437040299177</v>
      </c>
    </row>
    <row r="1037" spans="1:3">
      <c r="A1037">
        <v>10416</v>
      </c>
      <c r="B1037">
        <v>410.4892272949219</v>
      </c>
      <c r="C1037">
        <v>0.01364626735448837</v>
      </c>
    </row>
    <row r="1038" spans="1:3">
      <c r="A1038">
        <v>10427</v>
      </c>
      <c r="B1038">
        <v>150.644775390625</v>
      </c>
      <c r="C1038">
        <v>0.01327672228217125</v>
      </c>
    </row>
    <row r="1039" spans="1:3">
      <c r="A1039">
        <v>10437</v>
      </c>
      <c r="B1039">
        <v>413.095947265625</v>
      </c>
      <c r="C1039">
        <v>0.01211996097117662</v>
      </c>
    </row>
    <row r="1040" spans="1:3">
      <c r="A1040">
        <v>10447</v>
      </c>
      <c r="B1040">
        <v>353.960205078125</v>
      </c>
      <c r="C1040">
        <v>0.01645348034799099</v>
      </c>
    </row>
    <row r="1041" spans="1:3">
      <c r="A1041">
        <v>10457</v>
      </c>
      <c r="B1041">
        <v>278.8941040039062</v>
      </c>
      <c r="C1041">
        <v>0.01358140166848898</v>
      </c>
    </row>
    <row r="1042" spans="1:3">
      <c r="A1042">
        <v>10467</v>
      </c>
      <c r="B1042">
        <v>271.4713439941406</v>
      </c>
      <c r="C1042">
        <v>0.01181633584201336</v>
      </c>
    </row>
    <row r="1043" spans="1:3">
      <c r="A1043">
        <v>10477</v>
      </c>
      <c r="B1043">
        <v>267.2473449707031</v>
      </c>
      <c r="C1043">
        <v>0.01156486570835114</v>
      </c>
    </row>
    <row r="1044" spans="1:3">
      <c r="A1044">
        <v>10487</v>
      </c>
      <c r="B1044">
        <v>375.7238464355469</v>
      </c>
      <c r="C1044">
        <v>0.01379880681633949</v>
      </c>
    </row>
    <row r="1045" spans="1:3">
      <c r="A1045">
        <v>10497</v>
      </c>
      <c r="B1045">
        <v>165.4545440673828</v>
      </c>
      <c r="C1045">
        <v>0.01163557264953852</v>
      </c>
    </row>
    <row r="1046" spans="1:3">
      <c r="A1046">
        <v>10507</v>
      </c>
      <c r="B1046">
        <v>340.3663635253906</v>
      </c>
      <c r="C1046">
        <v>0.01087718084454536</v>
      </c>
    </row>
    <row r="1047" spans="1:3">
      <c r="A1047">
        <v>10518</v>
      </c>
      <c r="B1047">
        <v>294.7568969726562</v>
      </c>
      <c r="C1047">
        <v>0.01499972585588694</v>
      </c>
    </row>
    <row r="1048" spans="1:3">
      <c r="A1048">
        <v>10528</v>
      </c>
      <c r="B1048">
        <v>359.9166870117188</v>
      </c>
      <c r="C1048">
        <v>0.01405691727995872</v>
      </c>
    </row>
    <row r="1049" spans="1:3">
      <c r="A1049">
        <v>10538</v>
      </c>
      <c r="B1049">
        <v>361.6571350097656</v>
      </c>
      <c r="C1049">
        <v>0.01548024266958237</v>
      </c>
    </row>
    <row r="1050" spans="1:3">
      <c r="A1050">
        <v>10548</v>
      </c>
      <c r="B1050">
        <v>255.771484375</v>
      </c>
      <c r="C1050">
        <v>0.01326981652528048</v>
      </c>
    </row>
    <row r="1051" spans="1:3">
      <c r="A1051">
        <v>10558</v>
      </c>
      <c r="B1051">
        <v>473.4754638671875</v>
      </c>
      <c r="C1051">
        <v>0.01563750393688679</v>
      </c>
    </row>
    <row r="1052" spans="1:3">
      <c r="A1052">
        <v>10568</v>
      </c>
      <c r="B1052">
        <v>370.6654052734375</v>
      </c>
      <c r="C1052">
        <v>0.01806315593421459</v>
      </c>
    </row>
    <row r="1053" spans="1:3">
      <c r="A1053">
        <v>10578</v>
      </c>
      <c r="B1053">
        <v>368.5871887207031</v>
      </c>
      <c r="C1053">
        <v>0.01585686393082142</v>
      </c>
    </row>
    <row r="1054" spans="1:3">
      <c r="A1054">
        <v>10588</v>
      </c>
      <c r="B1054">
        <v>226.3744659423828</v>
      </c>
      <c r="C1054">
        <v>0.01277099642902613</v>
      </c>
    </row>
    <row r="1055" spans="1:3">
      <c r="A1055">
        <v>10598</v>
      </c>
      <c r="B1055">
        <v>234.0753936767578</v>
      </c>
      <c r="C1055">
        <v>0.009889588691294193</v>
      </c>
    </row>
    <row r="1056" spans="1:3">
      <c r="A1056">
        <v>10609</v>
      </c>
      <c r="B1056">
        <v>268.09375</v>
      </c>
      <c r="C1056">
        <v>0.01187094300985336</v>
      </c>
    </row>
    <row r="1057" spans="1:3">
      <c r="A1057">
        <v>10619</v>
      </c>
      <c r="B1057">
        <v>254.2694396972656</v>
      </c>
      <c r="C1057">
        <v>0.01122416276484728</v>
      </c>
    </row>
    <row r="1058" spans="1:3">
      <c r="A1058">
        <v>10629</v>
      </c>
      <c r="B1058">
        <v>408.7368774414062</v>
      </c>
      <c r="C1058">
        <v>0.01418732572346926</v>
      </c>
    </row>
    <row r="1059" spans="1:3">
      <c r="A1059">
        <v>10639</v>
      </c>
      <c r="B1059">
        <v>267.1599426269531</v>
      </c>
      <c r="C1059">
        <v>0.01444305293262005</v>
      </c>
    </row>
    <row r="1060" spans="1:3">
      <c r="A1060">
        <v>10649</v>
      </c>
      <c r="B1060">
        <v>378.7040710449219</v>
      </c>
      <c r="C1060">
        <v>0.01382431574165821</v>
      </c>
    </row>
    <row r="1061" spans="1:3">
      <c r="A1061">
        <v>10659</v>
      </c>
      <c r="B1061">
        <v>375.2787780761719</v>
      </c>
      <c r="C1061">
        <v>0.0161479227244854</v>
      </c>
    </row>
    <row r="1062" spans="1:3">
      <c r="A1062">
        <v>10669</v>
      </c>
      <c r="B1062">
        <v>278.8146362304688</v>
      </c>
      <c r="C1062">
        <v>0.01403809431940317</v>
      </c>
    </row>
    <row r="1063" spans="1:3">
      <c r="A1063">
        <v>10679</v>
      </c>
      <c r="B1063">
        <v>255.9661865234375</v>
      </c>
      <c r="C1063">
        <v>0.01148736849427223</v>
      </c>
    </row>
    <row r="1064" spans="1:3">
      <c r="A1064">
        <v>10689</v>
      </c>
      <c r="B1064">
        <v>455.1053161621094</v>
      </c>
      <c r="C1064">
        <v>0.01527766324579716</v>
      </c>
    </row>
    <row r="1065" spans="1:3">
      <c r="A1065">
        <v>10700</v>
      </c>
      <c r="B1065">
        <v>269.6712951660156</v>
      </c>
      <c r="C1065">
        <v>0.0167420282959938</v>
      </c>
    </row>
    <row r="1066" spans="1:3">
      <c r="A1066">
        <v>10710</v>
      </c>
      <c r="B1066">
        <v>354.1390075683594</v>
      </c>
      <c r="C1066">
        <v>0.01305875368416309</v>
      </c>
    </row>
    <row r="1067" spans="1:3">
      <c r="A1067">
        <v>10720</v>
      </c>
      <c r="B1067">
        <v>258.2113037109375</v>
      </c>
      <c r="C1067">
        <v>0.01312130410224199</v>
      </c>
    </row>
    <row r="1068" spans="1:3">
      <c r="A1068">
        <v>10730</v>
      </c>
      <c r="B1068">
        <v>236.3602294921875</v>
      </c>
      <c r="C1068">
        <v>0.01062774285674095</v>
      </c>
    </row>
    <row r="1069" spans="1:3">
      <c r="A1069">
        <v>10740</v>
      </c>
      <c r="B1069">
        <v>220.5173187255859</v>
      </c>
      <c r="C1069">
        <v>0.009820002131164074</v>
      </c>
    </row>
    <row r="1070" spans="1:3">
      <c r="A1070">
        <v>10750</v>
      </c>
      <c r="B1070">
        <v>262.5505065917969</v>
      </c>
      <c r="C1070">
        <v>0.01038760598748922</v>
      </c>
    </row>
    <row r="1071" spans="1:3">
      <c r="A1071">
        <v>10760</v>
      </c>
      <c r="B1071">
        <v>251.5872344970703</v>
      </c>
      <c r="C1071">
        <v>0.01106012333184481</v>
      </c>
    </row>
    <row r="1072" spans="1:3">
      <c r="A1072">
        <v>10770</v>
      </c>
      <c r="B1072">
        <v>307.9176025390625</v>
      </c>
      <c r="C1072">
        <v>0.0120277926325798</v>
      </c>
    </row>
    <row r="1073" spans="1:3">
      <c r="A1073">
        <v>10780</v>
      </c>
      <c r="B1073">
        <v>261.0723266601562</v>
      </c>
      <c r="C1073">
        <v>0.01221161056309938</v>
      </c>
    </row>
    <row r="1074" spans="1:3">
      <c r="A1074">
        <v>10790</v>
      </c>
      <c r="B1074">
        <v>225.0433044433594</v>
      </c>
      <c r="C1074">
        <v>0.01042463816702366</v>
      </c>
    </row>
    <row r="1075" spans="1:3">
      <c r="A1075">
        <v>10800</v>
      </c>
      <c r="B1075">
        <v>236.9761505126953</v>
      </c>
      <c r="C1075">
        <v>0.009822235442698002</v>
      </c>
    </row>
    <row r="1076" spans="1:3">
      <c r="A1076">
        <v>10810</v>
      </c>
      <c r="B1076">
        <v>364.5737915039062</v>
      </c>
      <c r="C1076">
        <v>0.01280090678483248</v>
      </c>
    </row>
    <row r="1077" spans="1:3">
      <c r="A1077">
        <v>10820</v>
      </c>
      <c r="B1077">
        <v>214.6363220214844</v>
      </c>
      <c r="C1077">
        <v>0.01245011389255524</v>
      </c>
    </row>
    <row r="1078" spans="1:3">
      <c r="A1078">
        <v>10830</v>
      </c>
      <c r="B1078">
        <v>382.7413024902344</v>
      </c>
      <c r="C1078">
        <v>0.01282674260437489</v>
      </c>
    </row>
    <row r="1079" spans="1:3">
      <c r="A1079">
        <v>10840</v>
      </c>
      <c r="B1079">
        <v>387.040771484375</v>
      </c>
      <c r="C1079">
        <v>0.01651505939662457</v>
      </c>
    </row>
    <row r="1080" spans="1:3">
      <c r="A1080">
        <v>10850</v>
      </c>
      <c r="B1080">
        <v>343.6843566894531</v>
      </c>
      <c r="C1080">
        <v>0.01568010449409485</v>
      </c>
    </row>
    <row r="1081" spans="1:3">
      <c r="A1081">
        <v>10860</v>
      </c>
      <c r="B1081">
        <v>278.6994018554688</v>
      </c>
      <c r="C1081">
        <v>0.01336780749261379</v>
      </c>
    </row>
    <row r="1082" spans="1:3">
      <c r="A1082">
        <v>10870</v>
      </c>
      <c r="B1082">
        <v>400.6822814941406</v>
      </c>
      <c r="C1082">
        <v>0.01459525246173143</v>
      </c>
    </row>
    <row r="1083" spans="1:3">
      <c r="A1083">
        <v>10880</v>
      </c>
      <c r="B1083">
        <v>158.7112731933594</v>
      </c>
      <c r="C1083">
        <v>0.01202878449112177</v>
      </c>
    </row>
    <row r="1084" spans="1:3">
      <c r="A1084">
        <v>10890</v>
      </c>
      <c r="B1084">
        <v>339.34912109375</v>
      </c>
      <c r="C1084">
        <v>0.01071065291762352</v>
      </c>
    </row>
    <row r="1085" spans="1:3">
      <c r="A1085">
        <v>10900</v>
      </c>
      <c r="B1085">
        <v>372.1634521484375</v>
      </c>
      <c r="C1085">
        <v>0.01520996633917093</v>
      </c>
    </row>
    <row r="1086" spans="1:3">
      <c r="A1086">
        <v>10910</v>
      </c>
      <c r="B1086">
        <v>255.4496154785156</v>
      </c>
      <c r="C1086">
        <v>0.01342967804521322</v>
      </c>
    </row>
    <row r="1087" spans="1:3">
      <c r="A1087">
        <v>10920</v>
      </c>
      <c r="B1087">
        <v>240.6914978027344</v>
      </c>
      <c r="C1087">
        <v>0.0106643233448267</v>
      </c>
    </row>
    <row r="1088" spans="1:3">
      <c r="A1088">
        <v>10931</v>
      </c>
      <c r="B1088">
        <v>224.8128204345703</v>
      </c>
      <c r="C1088">
        <v>0.0110089648514986</v>
      </c>
    </row>
    <row r="1089" spans="1:3">
      <c r="A1089">
        <v>10941</v>
      </c>
      <c r="B1089">
        <v>237.850341796875</v>
      </c>
      <c r="C1089">
        <v>0.009948416613042355</v>
      </c>
    </row>
    <row r="1090" spans="1:3">
      <c r="A1090">
        <v>10951</v>
      </c>
      <c r="B1090">
        <v>368.5831909179688</v>
      </c>
      <c r="C1090">
        <v>0.01301638409495354</v>
      </c>
    </row>
    <row r="1091" spans="1:3">
      <c r="A1091">
        <v>10961</v>
      </c>
      <c r="B1091">
        <v>232.1004943847656</v>
      </c>
      <c r="C1091">
        <v>0.01290460396558046</v>
      </c>
    </row>
    <row r="1092" spans="1:3">
      <c r="A1092">
        <v>10971</v>
      </c>
      <c r="B1092">
        <v>266.4884033203125</v>
      </c>
      <c r="C1092">
        <v>0.01072370167821646</v>
      </c>
    </row>
    <row r="1093" spans="1:3">
      <c r="A1093">
        <v>10981</v>
      </c>
      <c r="B1093">
        <v>265.6062316894531</v>
      </c>
      <c r="C1093">
        <v>0.01143154688179493</v>
      </c>
    </row>
    <row r="1094" spans="1:3">
      <c r="A1094">
        <v>10991</v>
      </c>
      <c r="B1094">
        <v>402.7962646484375</v>
      </c>
      <c r="C1094">
        <v>0.0143587114289403</v>
      </c>
    </row>
    <row r="1095" spans="1:3">
      <c r="A1095">
        <v>11001</v>
      </c>
      <c r="B1095">
        <v>341.1253356933594</v>
      </c>
      <c r="C1095">
        <v>0.01598338782787323</v>
      </c>
    </row>
    <row r="1096" spans="1:3">
      <c r="A1096">
        <v>11011</v>
      </c>
      <c r="B1096">
        <v>328.107666015625</v>
      </c>
      <c r="C1096">
        <v>0.0143758449703455</v>
      </c>
    </row>
    <row r="1097" spans="1:3">
      <c r="A1097">
        <v>11022</v>
      </c>
      <c r="B1097">
        <v>373.3754272460938</v>
      </c>
      <c r="C1097">
        <v>0.01655091904103756</v>
      </c>
    </row>
    <row r="1098" spans="1:3">
      <c r="A1098">
        <v>11032</v>
      </c>
      <c r="B1098">
        <v>358.2835083007812</v>
      </c>
      <c r="C1098">
        <v>0.01567881740629673</v>
      </c>
    </row>
    <row r="1099" spans="1:3">
      <c r="A1099">
        <v>11042</v>
      </c>
      <c r="B1099">
        <v>263.7585144042969</v>
      </c>
      <c r="C1099">
        <v>0.01334813982248306</v>
      </c>
    </row>
    <row r="1100" spans="1:3">
      <c r="A1100">
        <v>11052</v>
      </c>
      <c r="B1100">
        <v>436.3377990722656</v>
      </c>
      <c r="C1100">
        <v>0.01499762199819088</v>
      </c>
    </row>
    <row r="1101" spans="1:3">
      <c r="A1101">
        <v>11062</v>
      </c>
      <c r="B1101">
        <v>282.4664001464844</v>
      </c>
      <c r="C1101">
        <v>0.01536877453327179</v>
      </c>
    </row>
    <row r="1102" spans="1:3">
      <c r="A1102">
        <v>11072</v>
      </c>
      <c r="B1102">
        <v>386.5559997558594</v>
      </c>
      <c r="C1102">
        <v>0.0143262492492795</v>
      </c>
    </row>
    <row r="1103" spans="1:3">
      <c r="A1103">
        <v>11082</v>
      </c>
      <c r="B1103">
        <v>362.8015441894531</v>
      </c>
      <c r="C1103">
        <v>0.01607410423457623</v>
      </c>
    </row>
    <row r="1104" spans="1:3">
      <c r="A1104">
        <v>11092</v>
      </c>
      <c r="B1104">
        <v>380.2259826660156</v>
      </c>
      <c r="C1104">
        <v>0.01594405621290207</v>
      </c>
    </row>
    <row r="1105" spans="1:3">
      <c r="A1105">
        <v>11102</v>
      </c>
      <c r="B1105">
        <v>228.8421020507812</v>
      </c>
      <c r="C1105">
        <v>0.01306961663067341</v>
      </c>
    </row>
    <row r="1106" spans="1:3">
      <c r="A1106">
        <v>11112</v>
      </c>
      <c r="B1106">
        <v>239.7815399169922</v>
      </c>
      <c r="C1106">
        <v>0.01006131712347269</v>
      </c>
    </row>
    <row r="1107" spans="1:3">
      <c r="A1107">
        <v>11122</v>
      </c>
      <c r="B1107">
        <v>282.2240295410156</v>
      </c>
      <c r="C1107">
        <v>0.01120468601584435</v>
      </c>
    </row>
    <row r="1108" spans="1:3">
      <c r="A1108">
        <v>11132</v>
      </c>
      <c r="B1108">
        <v>470.4674072265625</v>
      </c>
      <c r="C1108">
        <v>0.0161570031195879</v>
      </c>
    </row>
    <row r="1109" spans="1:3">
      <c r="A1109">
        <v>11142</v>
      </c>
      <c r="B1109">
        <v>374.460205078125</v>
      </c>
      <c r="C1109">
        <v>0.01812694407999516</v>
      </c>
    </row>
    <row r="1110" spans="1:3">
      <c r="A1110">
        <v>11152</v>
      </c>
      <c r="B1110">
        <v>275.5006103515625</v>
      </c>
      <c r="C1110">
        <v>0.01394274737685919</v>
      </c>
    </row>
    <row r="1111" spans="1:3">
      <c r="A1111">
        <v>11162</v>
      </c>
      <c r="B1111">
        <v>285.1287536621094</v>
      </c>
      <c r="C1111">
        <v>0.01203619223088026</v>
      </c>
    </row>
    <row r="1112" spans="1:3">
      <c r="A1112">
        <v>11172</v>
      </c>
      <c r="B1112">
        <v>323.8558654785156</v>
      </c>
      <c r="C1112">
        <v>0.01307408884167671</v>
      </c>
    </row>
    <row r="1113" spans="1:3">
      <c r="A1113">
        <v>11182</v>
      </c>
      <c r="B1113">
        <v>373.7886657714844</v>
      </c>
      <c r="C1113">
        <v>0.01496501080691814</v>
      </c>
    </row>
    <row r="1114" spans="1:3">
      <c r="A1114">
        <v>11192</v>
      </c>
      <c r="B1114">
        <v>251.8614196777344</v>
      </c>
      <c r="C1114">
        <v>0.01343048643320799</v>
      </c>
    </row>
    <row r="1115" spans="1:3">
      <c r="A1115">
        <v>11202</v>
      </c>
      <c r="B1115">
        <v>353.4873352050781</v>
      </c>
      <c r="C1115">
        <v>0.01300152763724327</v>
      </c>
    </row>
    <row r="1116" spans="1:3">
      <c r="A1116">
        <v>11212</v>
      </c>
      <c r="B1116">
        <v>350.23291015625</v>
      </c>
      <c r="C1116">
        <v>0.01508256420493126</v>
      </c>
    </row>
    <row r="1117" spans="1:3">
      <c r="A1117">
        <v>11222</v>
      </c>
      <c r="B1117">
        <v>383.8261108398438</v>
      </c>
      <c r="C1117">
        <v>0.01573384180665016</v>
      </c>
    </row>
    <row r="1118" spans="1:3">
      <c r="A1118">
        <v>11232</v>
      </c>
      <c r="B1118">
        <v>264.6326904296875</v>
      </c>
      <c r="C1118">
        <v>0.01392527669668198</v>
      </c>
    </row>
    <row r="1119" spans="1:3">
      <c r="A1119">
        <v>11242</v>
      </c>
      <c r="B1119">
        <v>272.8700561523438</v>
      </c>
      <c r="C1119">
        <v>0.01154765486717224</v>
      </c>
    </row>
    <row r="1120" spans="1:3">
      <c r="A1120">
        <v>11253</v>
      </c>
      <c r="B1120">
        <v>389.6991271972656</v>
      </c>
      <c r="C1120">
        <v>0.01564696431159973</v>
      </c>
    </row>
    <row r="1121" spans="1:3">
      <c r="A1121">
        <v>11263</v>
      </c>
      <c r="B1121">
        <v>196.5204925537109</v>
      </c>
      <c r="C1121">
        <v>0.01260847132652998</v>
      </c>
    </row>
    <row r="1122" spans="1:3">
      <c r="A1122">
        <v>11273</v>
      </c>
      <c r="B1122">
        <v>342.9094848632812</v>
      </c>
      <c r="C1122">
        <v>0.01160548999905586</v>
      </c>
    </row>
    <row r="1123" spans="1:3">
      <c r="A1123">
        <v>11283</v>
      </c>
      <c r="B1123">
        <v>346.533447265625</v>
      </c>
      <c r="C1123">
        <v>0.0147942965850234</v>
      </c>
    </row>
    <row r="1124" spans="1:3">
      <c r="A1124">
        <v>11293</v>
      </c>
      <c r="B1124">
        <v>373.236328125</v>
      </c>
      <c r="C1124">
        <v>0.01543036010116339</v>
      </c>
    </row>
    <row r="1125" spans="1:3">
      <c r="A1125">
        <v>11303</v>
      </c>
      <c r="B1125">
        <v>520.3525390625</v>
      </c>
      <c r="C1125">
        <v>0.01913049444556236</v>
      </c>
    </row>
    <row r="1126" spans="1:3">
      <c r="A1126">
        <v>11313</v>
      </c>
      <c r="B1126">
        <v>260.2656555175781</v>
      </c>
      <c r="C1126">
        <v>0.01668703183531761</v>
      </c>
    </row>
    <row r="1127" spans="1:3">
      <c r="A1127">
        <v>11323</v>
      </c>
      <c r="B1127">
        <v>389.7825927734375</v>
      </c>
      <c r="C1127">
        <v>0.0138842761516571</v>
      </c>
    </row>
    <row r="1128" spans="1:3">
      <c r="A1128">
        <v>11333</v>
      </c>
      <c r="B1128">
        <v>406.8970642089844</v>
      </c>
      <c r="C1128">
        <v>0.01705387607216835</v>
      </c>
    </row>
    <row r="1129" spans="1:3">
      <c r="A1129">
        <v>11344</v>
      </c>
      <c r="B1129">
        <v>358.422607421875</v>
      </c>
      <c r="C1129">
        <v>0.01805314235389233</v>
      </c>
    </row>
    <row r="1130" spans="1:3">
      <c r="A1130">
        <v>11354</v>
      </c>
      <c r="B1130">
        <v>200.8120269775391</v>
      </c>
      <c r="C1130">
        <v>0.01201439741998911</v>
      </c>
    </row>
    <row r="1131" spans="1:3">
      <c r="A1131">
        <v>11364</v>
      </c>
      <c r="B1131">
        <v>260.1464538574219</v>
      </c>
      <c r="C1131">
        <v>0.009909738786518574</v>
      </c>
    </row>
    <row r="1132" spans="1:3">
      <c r="A1132">
        <v>11374</v>
      </c>
      <c r="B1132">
        <v>366.5924072265625</v>
      </c>
      <c r="C1132">
        <v>0.01344617921859026</v>
      </c>
    </row>
    <row r="1133" spans="1:3">
      <c r="A1133">
        <v>11384</v>
      </c>
      <c r="B1133">
        <v>206.9552764892578</v>
      </c>
      <c r="C1133">
        <v>0.01233337540179491</v>
      </c>
    </row>
    <row r="1134" spans="1:3">
      <c r="A1134">
        <v>11394</v>
      </c>
      <c r="B1134">
        <v>337.7278747558594</v>
      </c>
      <c r="C1134">
        <v>0.01172064989805222</v>
      </c>
    </row>
    <row r="1135" spans="1:3">
      <c r="A1135">
        <v>11404</v>
      </c>
      <c r="B1135">
        <v>333.9211120605469</v>
      </c>
      <c r="C1135">
        <v>0.0144184622913599</v>
      </c>
    </row>
    <row r="1136" spans="1:3">
      <c r="A1136">
        <v>11414</v>
      </c>
      <c r="B1136">
        <v>395.5404052734375</v>
      </c>
      <c r="C1136">
        <v>0.01566123217344284</v>
      </c>
    </row>
    <row r="1137" spans="1:3">
      <c r="A1137">
        <v>11424</v>
      </c>
      <c r="B1137">
        <v>264.1280517578125</v>
      </c>
      <c r="C1137">
        <v>0.01417314726859331</v>
      </c>
    </row>
    <row r="1138" spans="1:3">
      <c r="A1138">
        <v>11435</v>
      </c>
      <c r="B1138">
        <v>273.8992309570312</v>
      </c>
      <c r="C1138">
        <v>0.01271660439670086</v>
      </c>
    </row>
    <row r="1139" spans="1:3">
      <c r="A1139">
        <v>11445</v>
      </c>
      <c r="B1139">
        <v>277.205322265625</v>
      </c>
      <c r="C1139">
        <v>0.0118480147793889</v>
      </c>
    </row>
    <row r="1140" spans="1:3">
      <c r="A1140">
        <v>11455</v>
      </c>
      <c r="B1140">
        <v>253.1051635742188</v>
      </c>
      <c r="C1140">
        <v>0.01140741724520922</v>
      </c>
    </row>
    <row r="1141" spans="1:3">
      <c r="A1141">
        <v>11465</v>
      </c>
      <c r="B1141">
        <v>269.921630859375</v>
      </c>
      <c r="C1141">
        <v>0.01124794222414494</v>
      </c>
    </row>
    <row r="1142" spans="1:3">
      <c r="A1142">
        <v>11475</v>
      </c>
      <c r="B1142">
        <v>363.4492492675781</v>
      </c>
      <c r="C1142">
        <v>0.01359357312321663</v>
      </c>
    </row>
    <row r="1143" spans="1:3">
      <c r="A1143">
        <v>11485</v>
      </c>
      <c r="B1143">
        <v>332.8800048828125</v>
      </c>
      <c r="C1143">
        <v>0.01494030933827162</v>
      </c>
    </row>
    <row r="1144" spans="1:3">
      <c r="A1144">
        <v>11495</v>
      </c>
      <c r="B1144">
        <v>252.5925598144531</v>
      </c>
      <c r="C1144">
        <v>0.01257465966045856</v>
      </c>
    </row>
    <row r="1145" spans="1:3">
      <c r="A1145">
        <v>11505</v>
      </c>
      <c r="B1145">
        <v>389.09912109375</v>
      </c>
      <c r="C1145">
        <v>0.01377700828015804</v>
      </c>
    </row>
    <row r="1146" spans="1:3">
      <c r="A1146">
        <v>11515</v>
      </c>
      <c r="B1146">
        <v>266.9811401367188</v>
      </c>
      <c r="C1146">
        <v>0.01409086026251316</v>
      </c>
    </row>
    <row r="1147" spans="1:3">
      <c r="A1147">
        <v>11526</v>
      </c>
      <c r="B1147">
        <v>379.6060791015625</v>
      </c>
      <c r="C1147">
        <v>0.01528614386916161</v>
      </c>
    </row>
    <row r="1148" spans="1:3">
      <c r="A1148">
        <v>11536</v>
      </c>
      <c r="B1148">
        <v>374.5873718261719</v>
      </c>
      <c r="C1148">
        <v>0.01618818566203117</v>
      </c>
    </row>
    <row r="1149" spans="1:3">
      <c r="A1149">
        <v>11546</v>
      </c>
      <c r="B1149">
        <v>277.4119262695312</v>
      </c>
      <c r="C1149">
        <v>0.01396089699119329</v>
      </c>
    </row>
    <row r="1150" spans="1:3">
      <c r="A1150">
        <v>11556</v>
      </c>
      <c r="B1150">
        <v>358.4782409667969</v>
      </c>
      <c r="C1150">
        <v>0.01360839325934649</v>
      </c>
    </row>
    <row r="1151" spans="1:3">
      <c r="A1151">
        <v>11566</v>
      </c>
      <c r="B1151">
        <v>419.990234375</v>
      </c>
      <c r="C1151">
        <v>0.01667805947363377</v>
      </c>
    </row>
    <row r="1152" spans="1:3">
      <c r="A1152">
        <v>11576</v>
      </c>
      <c r="B1152">
        <v>266.2857360839844</v>
      </c>
      <c r="C1152">
        <v>0.01472945231944323</v>
      </c>
    </row>
    <row r="1153" spans="1:3">
      <c r="A1153">
        <v>11586</v>
      </c>
      <c r="B1153">
        <v>239.9444580078125</v>
      </c>
      <c r="C1153">
        <v>0.01088031660765409</v>
      </c>
    </row>
    <row r="1154" spans="1:3">
      <c r="A1154">
        <v>11596</v>
      </c>
      <c r="B1154">
        <v>388.3123474121094</v>
      </c>
      <c r="C1154">
        <v>0.01350500993430614</v>
      </c>
    </row>
    <row r="1155" spans="1:3">
      <c r="A1155">
        <v>11606</v>
      </c>
      <c r="B1155">
        <v>267.7440795898438</v>
      </c>
      <c r="C1155">
        <v>0.01408902369439602</v>
      </c>
    </row>
    <row r="1156" spans="1:3">
      <c r="A1156">
        <v>11616</v>
      </c>
      <c r="B1156">
        <v>280.3166809082031</v>
      </c>
      <c r="C1156">
        <v>0.01175925321877003</v>
      </c>
    </row>
    <row r="1157" spans="1:3">
      <c r="A1157">
        <v>11626</v>
      </c>
      <c r="B1157">
        <v>454.409912109375</v>
      </c>
      <c r="C1157">
        <v>0.01577704586088657</v>
      </c>
    </row>
    <row r="1158" spans="1:3">
      <c r="A1158">
        <v>11636</v>
      </c>
      <c r="B1158">
        <v>243.4651031494141</v>
      </c>
      <c r="C1158">
        <v>0.0150038069114089</v>
      </c>
    </row>
    <row r="1159" spans="1:3">
      <c r="A1159">
        <v>11646</v>
      </c>
      <c r="B1159">
        <v>268.2685852050781</v>
      </c>
      <c r="C1159">
        <v>0.0110050281509757</v>
      </c>
    </row>
    <row r="1160" spans="1:3">
      <c r="A1160">
        <v>11656</v>
      </c>
      <c r="B1160">
        <v>266.8976745605469</v>
      </c>
      <c r="C1160">
        <v>0.01150981709361076</v>
      </c>
    </row>
    <row r="1161" spans="1:3">
      <c r="A1161">
        <v>11666</v>
      </c>
      <c r="B1161">
        <v>253.5780334472656</v>
      </c>
      <c r="C1161">
        <v>0.01119176670908928</v>
      </c>
    </row>
    <row r="1162" spans="1:3">
      <c r="A1162">
        <v>11676</v>
      </c>
      <c r="B1162">
        <v>274.2330322265625</v>
      </c>
      <c r="C1162">
        <v>0.0113558080047369</v>
      </c>
    </row>
    <row r="1163" spans="1:3">
      <c r="A1163">
        <v>11686</v>
      </c>
      <c r="B1163">
        <v>342.28564453125</v>
      </c>
      <c r="C1163">
        <v>0.01325753703713417</v>
      </c>
    </row>
    <row r="1164" spans="1:3">
      <c r="A1164">
        <v>11696</v>
      </c>
      <c r="B1164">
        <v>389.79052734375</v>
      </c>
      <c r="C1164">
        <v>0.01570931635797024</v>
      </c>
    </row>
    <row r="1165" spans="1:3">
      <c r="A1165">
        <v>11706</v>
      </c>
      <c r="B1165">
        <v>276.3470153808594</v>
      </c>
      <c r="C1165">
        <v>0.01429064013063908</v>
      </c>
    </row>
    <row r="1166" spans="1:3">
      <c r="A1166">
        <v>11716</v>
      </c>
      <c r="B1166">
        <v>377.58349609375</v>
      </c>
      <c r="C1166">
        <v>0.01403631549328566</v>
      </c>
    </row>
    <row r="1167" spans="1:3">
      <c r="A1167">
        <v>11726</v>
      </c>
      <c r="B1167">
        <v>351.5124206542969</v>
      </c>
      <c r="C1167">
        <v>0.01565062440931797</v>
      </c>
    </row>
    <row r="1168" spans="1:3">
      <c r="A1168">
        <v>11736</v>
      </c>
      <c r="B1168">
        <v>350.2607421875</v>
      </c>
      <c r="C1168">
        <v>0.01506114564836025</v>
      </c>
    </row>
    <row r="1169" spans="1:3">
      <c r="A1169">
        <v>11746</v>
      </c>
      <c r="B1169">
        <v>184.7584991455078</v>
      </c>
      <c r="C1169">
        <v>0.01149680651724339</v>
      </c>
    </row>
    <row r="1170" spans="1:3">
      <c r="A1170">
        <v>11757</v>
      </c>
      <c r="B1170">
        <v>263.559814453125</v>
      </c>
      <c r="C1170">
        <v>0.01060197316110134</v>
      </c>
    </row>
    <row r="1171" spans="1:3">
      <c r="A1171">
        <v>11767</v>
      </c>
      <c r="B1171">
        <v>355.4026184082031</v>
      </c>
      <c r="C1171">
        <v>0.01327862404286861</v>
      </c>
    </row>
    <row r="1172" spans="1:3">
      <c r="A1172">
        <v>11777</v>
      </c>
      <c r="B1172">
        <v>307.3016662597656</v>
      </c>
      <c r="C1172">
        <v>0.01422484032809734</v>
      </c>
    </row>
    <row r="1173" spans="1:3">
      <c r="A1173">
        <v>11787</v>
      </c>
      <c r="B1173">
        <v>184.4048461914062</v>
      </c>
      <c r="C1173">
        <v>0.01058613695204258</v>
      </c>
    </row>
    <row r="1174" spans="1:3">
      <c r="A1174">
        <v>11797</v>
      </c>
      <c r="B1174">
        <v>353.5270690917969</v>
      </c>
      <c r="C1174">
        <v>0.01157431490719318</v>
      </c>
    </row>
    <row r="1175" spans="1:3">
      <c r="A1175">
        <v>11807</v>
      </c>
      <c r="B1175">
        <v>412.70654296875</v>
      </c>
      <c r="C1175">
        <v>0.01646929606795311</v>
      </c>
    </row>
    <row r="1176" spans="1:3">
      <c r="A1176">
        <v>11817</v>
      </c>
      <c r="B1176">
        <v>368.4401550292969</v>
      </c>
      <c r="C1176">
        <v>0.01679696515202522</v>
      </c>
    </row>
    <row r="1177" spans="1:3">
      <c r="A1177">
        <v>11827</v>
      </c>
      <c r="B1177">
        <v>354.3535766601562</v>
      </c>
      <c r="C1177">
        <v>0.01552288513630629</v>
      </c>
    </row>
    <row r="1178" spans="1:3">
      <c r="A1178">
        <v>11837</v>
      </c>
      <c r="B1178">
        <v>342.3849792480469</v>
      </c>
      <c r="C1178">
        <v>0.01498373225331306</v>
      </c>
    </row>
    <row r="1179" spans="1:3">
      <c r="A1179">
        <v>11848</v>
      </c>
      <c r="B1179">
        <v>281.5047912597656</v>
      </c>
      <c r="C1179">
        <v>0.01476830523461103</v>
      </c>
    </row>
    <row r="1180" spans="1:3">
      <c r="A1180">
        <v>11858</v>
      </c>
      <c r="B1180">
        <v>221.2683410644531</v>
      </c>
      <c r="C1180">
        <v>0.01080068945884705</v>
      </c>
    </row>
    <row r="1181" spans="1:3">
      <c r="A1181">
        <v>11868</v>
      </c>
      <c r="B1181">
        <v>380.3849182128906</v>
      </c>
      <c r="C1181">
        <v>0.01291071902960539</v>
      </c>
    </row>
    <row r="1182" spans="1:3">
      <c r="A1182">
        <v>11878</v>
      </c>
      <c r="B1182">
        <v>355.7562866210938</v>
      </c>
      <c r="C1182">
        <v>0.01578441448509693</v>
      </c>
    </row>
    <row r="1183" spans="1:3">
      <c r="A1183">
        <v>11888</v>
      </c>
      <c r="B1183">
        <v>352.0011901855469</v>
      </c>
      <c r="C1183">
        <v>0.01516873762011528</v>
      </c>
    </row>
    <row r="1184" spans="1:3">
      <c r="A1184">
        <v>11898</v>
      </c>
      <c r="B1184">
        <v>239.3206024169922</v>
      </c>
      <c r="C1184">
        <v>0.0126847829669714</v>
      </c>
    </row>
    <row r="1185" spans="1:3">
      <c r="A1185">
        <v>11908</v>
      </c>
      <c r="B1185">
        <v>297.8682556152344</v>
      </c>
      <c r="C1185">
        <v>0.01153137441724539</v>
      </c>
    </row>
    <row r="1186" spans="1:3">
      <c r="A1186">
        <v>11918</v>
      </c>
      <c r="B1186">
        <v>254.47607421875</v>
      </c>
      <c r="C1186">
        <v>0.01185570284724236</v>
      </c>
    </row>
    <row r="1187" spans="1:3">
      <c r="A1187">
        <v>11928</v>
      </c>
      <c r="B1187">
        <v>338.1808471679688</v>
      </c>
      <c r="C1187">
        <v>0.01272465940564871</v>
      </c>
    </row>
    <row r="1188" spans="1:3">
      <c r="A1188">
        <v>11938</v>
      </c>
      <c r="B1188">
        <v>227.4910583496094</v>
      </c>
      <c r="C1188">
        <v>0.01215537451207638</v>
      </c>
    </row>
    <row r="1189" spans="1:3">
      <c r="A1189">
        <v>11948</v>
      </c>
      <c r="B1189">
        <v>224.1611480712891</v>
      </c>
      <c r="C1189">
        <v>0.009717234410345554</v>
      </c>
    </row>
    <row r="1190" spans="1:3">
      <c r="A1190">
        <v>11958</v>
      </c>
      <c r="B1190">
        <v>266.45263671875</v>
      </c>
      <c r="C1190">
        <v>0.0105475690215826</v>
      </c>
    </row>
    <row r="1191" spans="1:3">
      <c r="A1191">
        <v>11968</v>
      </c>
      <c r="B1191">
        <v>361.2915649414062</v>
      </c>
      <c r="C1191">
        <v>0.01348116900771856</v>
      </c>
    </row>
    <row r="1192" spans="1:3">
      <c r="A1192">
        <v>11978</v>
      </c>
      <c r="B1192">
        <v>360.0517883300781</v>
      </c>
      <c r="C1192">
        <v>0.01549850404262543</v>
      </c>
    </row>
    <row r="1193" spans="1:3">
      <c r="A1193">
        <v>11988</v>
      </c>
      <c r="B1193">
        <v>380.0749816894531</v>
      </c>
      <c r="C1193">
        <v>0.01592304930090904</v>
      </c>
    </row>
    <row r="1194" spans="1:3">
      <c r="A1194">
        <v>11998</v>
      </c>
      <c r="B1194">
        <v>363.6399841308594</v>
      </c>
      <c r="C1194">
        <v>0.01597500778734684</v>
      </c>
    </row>
    <row r="1195" spans="1:3">
      <c r="A1195">
        <v>12008</v>
      </c>
      <c r="B1195">
        <v>375.4735107421875</v>
      </c>
      <c r="C1195">
        <v>0.01585633866488934</v>
      </c>
    </row>
    <row r="1196" spans="1:3">
      <c r="A1196">
        <v>12018</v>
      </c>
      <c r="B1196">
        <v>265.4194946289062</v>
      </c>
      <c r="C1196">
        <v>0.01376289874315262</v>
      </c>
    </row>
    <row r="1197" spans="1:3">
      <c r="A1197">
        <v>12028</v>
      </c>
      <c r="B1197">
        <v>354.9893798828125</v>
      </c>
      <c r="C1197">
        <v>0.01331688277423382</v>
      </c>
    </row>
    <row r="1198" spans="1:3">
      <c r="A1198">
        <v>12038</v>
      </c>
      <c r="B1198">
        <v>174.3713989257812</v>
      </c>
      <c r="C1198">
        <v>0.011380928568542</v>
      </c>
    </row>
    <row r="1199" spans="1:3">
      <c r="A1199">
        <v>12048</v>
      </c>
      <c r="B1199">
        <v>284.1989135742188</v>
      </c>
      <c r="C1199">
        <v>0.009857103228569031</v>
      </c>
    </row>
    <row r="1200" spans="1:3">
      <c r="A1200">
        <v>12058</v>
      </c>
      <c r="B1200">
        <v>350.9561157226562</v>
      </c>
      <c r="C1200">
        <v>0.01362613216042519</v>
      </c>
    </row>
    <row r="1201" spans="1:3">
      <c r="A1201">
        <v>12068</v>
      </c>
      <c r="B1201">
        <v>188.5374450683594</v>
      </c>
      <c r="C1201">
        <v>0.01159939914941788</v>
      </c>
    </row>
    <row r="1202" spans="1:3">
      <c r="A1202">
        <v>12079</v>
      </c>
      <c r="B1202">
        <v>251.7938537597656</v>
      </c>
      <c r="C1202">
        <v>0.01041898131370544</v>
      </c>
    </row>
    <row r="1203" spans="1:3">
      <c r="A1203">
        <v>12089</v>
      </c>
      <c r="B1203">
        <v>363.2108459472656</v>
      </c>
      <c r="C1203">
        <v>0.01319948770105839</v>
      </c>
    </row>
    <row r="1204" spans="1:3">
      <c r="A1204">
        <v>12099</v>
      </c>
      <c r="B1204">
        <v>271.6541137695312</v>
      </c>
      <c r="C1204">
        <v>0.01362423412501812</v>
      </c>
    </row>
    <row r="1205" spans="1:3">
      <c r="A1205">
        <v>12109</v>
      </c>
      <c r="B1205">
        <v>160.8252563476562</v>
      </c>
      <c r="C1205">
        <v>0.009306848980486393</v>
      </c>
    </row>
    <row r="1206" spans="1:3">
      <c r="A1206">
        <v>12119</v>
      </c>
      <c r="B1206">
        <v>336.8497009277344</v>
      </c>
      <c r="C1206">
        <v>0.01070926524698734</v>
      </c>
    </row>
    <row r="1207" spans="1:3">
      <c r="A1207">
        <v>12129</v>
      </c>
      <c r="B1207">
        <v>385.3678588867188</v>
      </c>
      <c r="C1207">
        <v>0.01552081853151321</v>
      </c>
    </row>
    <row r="1208" spans="1:3">
      <c r="A1208">
        <v>12139</v>
      </c>
      <c r="B1208">
        <v>355.1085815429688</v>
      </c>
      <c r="C1208">
        <v>0.01590309478342533</v>
      </c>
    </row>
    <row r="1209" spans="1:3">
      <c r="A1209">
        <v>12149</v>
      </c>
      <c r="B1209">
        <v>277.4278259277344</v>
      </c>
      <c r="C1209">
        <v>0.0135760772973299</v>
      </c>
    </row>
    <row r="1210" spans="1:3">
      <c r="A1210">
        <v>12159</v>
      </c>
      <c r="B1210">
        <v>394.1933288574219</v>
      </c>
      <c r="C1210">
        <v>0.0144147127866745</v>
      </c>
    </row>
    <row r="1211" spans="1:3">
      <c r="A1211">
        <v>12170</v>
      </c>
      <c r="B1211">
        <v>262.0895690917969</v>
      </c>
      <c r="C1211">
        <v>0.01549417898058891</v>
      </c>
    </row>
    <row r="1212" spans="1:3">
      <c r="A1212">
        <v>12180</v>
      </c>
      <c r="B1212">
        <v>280.9524536132812</v>
      </c>
      <c r="C1212">
        <v>0.01166479662060738</v>
      </c>
    </row>
    <row r="1213" spans="1:3">
      <c r="A1213">
        <v>12190</v>
      </c>
      <c r="B1213">
        <v>341.3558044433594</v>
      </c>
      <c r="C1213">
        <v>0.01336060184985399</v>
      </c>
    </row>
    <row r="1214" spans="1:3">
      <c r="A1214">
        <v>12200</v>
      </c>
      <c r="B1214">
        <v>358.1484069824219</v>
      </c>
      <c r="C1214">
        <v>0.01500701997429132</v>
      </c>
    </row>
    <row r="1215" spans="1:3">
      <c r="A1215">
        <v>12210</v>
      </c>
      <c r="B1215">
        <v>190.087158203125</v>
      </c>
      <c r="C1215">
        <v>0.01178694702684879</v>
      </c>
    </row>
    <row r="1216" spans="1:3">
      <c r="A1216">
        <v>12220</v>
      </c>
      <c r="B1216">
        <v>217.6443786621094</v>
      </c>
      <c r="C1216">
        <v>0.008783429861068726</v>
      </c>
    </row>
    <row r="1217" spans="1:3">
      <c r="A1217">
        <v>12230</v>
      </c>
      <c r="B1217">
        <v>249.6441192626953</v>
      </c>
      <c r="C1217">
        <v>0.01006085611879826</v>
      </c>
    </row>
    <row r="1218" spans="1:3">
      <c r="A1218">
        <v>12240</v>
      </c>
      <c r="B1218">
        <v>219.5159606933594</v>
      </c>
      <c r="C1218">
        <v>0.0101026427000761</v>
      </c>
    </row>
    <row r="1219" spans="1:3">
      <c r="A1219">
        <v>12250</v>
      </c>
      <c r="B1219">
        <v>314.2436218261719</v>
      </c>
      <c r="C1219">
        <v>0.01148761156946421</v>
      </c>
    </row>
    <row r="1220" spans="1:3">
      <c r="A1220">
        <v>12260</v>
      </c>
      <c r="B1220">
        <v>379.3756103515625</v>
      </c>
      <c r="C1220">
        <v>0.01490986719727516</v>
      </c>
    </row>
    <row r="1221" spans="1:3">
      <c r="A1221">
        <v>12270</v>
      </c>
      <c r="B1221">
        <v>244.7009124755859</v>
      </c>
      <c r="C1221">
        <v>0.01343031786382198</v>
      </c>
    </row>
    <row r="1222" spans="1:3">
      <c r="A1222">
        <v>12280</v>
      </c>
      <c r="B1222">
        <v>249.7951202392578</v>
      </c>
      <c r="C1222">
        <v>0.01065193023532629</v>
      </c>
    </row>
    <row r="1223" spans="1:3">
      <c r="A1223">
        <v>12290</v>
      </c>
      <c r="B1223">
        <v>272.2024841308594</v>
      </c>
      <c r="C1223">
        <v>0.01122596766799688</v>
      </c>
    </row>
    <row r="1224" spans="1:3">
      <c r="A1224">
        <v>12300</v>
      </c>
      <c r="B1224">
        <v>348.5639953613281</v>
      </c>
      <c r="C1224">
        <v>0.01332696713507175</v>
      </c>
    </row>
    <row r="1225" spans="1:3">
      <c r="A1225">
        <v>12310</v>
      </c>
      <c r="B1225">
        <v>379.1173400878906</v>
      </c>
      <c r="C1225">
        <v>0.01561453472822905</v>
      </c>
    </row>
    <row r="1226" spans="1:3">
      <c r="A1226">
        <v>12320</v>
      </c>
      <c r="B1226">
        <v>465.5559997558594</v>
      </c>
      <c r="C1226">
        <v>0.01812894456088543</v>
      </c>
    </row>
    <row r="1227" spans="1:3">
      <c r="A1227">
        <v>12330</v>
      </c>
      <c r="B1227">
        <v>359.4915161132812</v>
      </c>
      <c r="C1227">
        <v>0.01770035736262798</v>
      </c>
    </row>
    <row r="1228" spans="1:3">
      <c r="A1228">
        <v>12340</v>
      </c>
      <c r="B1228">
        <v>440.4862670898438</v>
      </c>
      <c r="C1228">
        <v>0.01716630905866623</v>
      </c>
    </row>
    <row r="1229" spans="1:3">
      <c r="A1229">
        <v>12350</v>
      </c>
      <c r="B1229">
        <v>363.0201110839844</v>
      </c>
      <c r="C1229">
        <v>0.01724044978618622</v>
      </c>
    </row>
    <row r="1230" spans="1:3">
      <c r="A1230">
        <v>12360</v>
      </c>
      <c r="B1230">
        <v>270.2474670410156</v>
      </c>
      <c r="C1230">
        <v>0.01358394790440798</v>
      </c>
    </row>
    <row r="1231" spans="1:3">
      <c r="A1231">
        <v>12370</v>
      </c>
      <c r="B1231">
        <v>220.3941345214844</v>
      </c>
      <c r="C1231">
        <v>0.01054997462779284</v>
      </c>
    </row>
    <row r="1232" spans="1:3">
      <c r="A1232">
        <v>12380</v>
      </c>
      <c r="B1232">
        <v>310.0196533203125</v>
      </c>
      <c r="C1232">
        <v>0.0114061888307333</v>
      </c>
    </row>
    <row r="1233" spans="1:3">
      <c r="A1233">
        <v>12390</v>
      </c>
      <c r="B1233">
        <v>425.7400817871094</v>
      </c>
      <c r="C1233">
        <v>0.01580194383859634</v>
      </c>
    </row>
    <row r="1234" spans="1:3">
      <c r="A1234">
        <v>12401</v>
      </c>
      <c r="B1234">
        <v>425.8751831054688</v>
      </c>
      <c r="C1234">
        <v>0.01999424770474434</v>
      </c>
    </row>
    <row r="1235" spans="1:3">
      <c r="A1235">
        <v>12411</v>
      </c>
      <c r="B1235">
        <v>357.8941040039062</v>
      </c>
      <c r="C1235">
        <v>0.01673439517617226</v>
      </c>
    </row>
    <row r="1236" spans="1:3">
      <c r="A1236">
        <v>12421</v>
      </c>
      <c r="B1236">
        <v>188.0089416503906</v>
      </c>
      <c r="C1236">
        <v>0.01175989117473364</v>
      </c>
    </row>
    <row r="1237" spans="1:3">
      <c r="A1237">
        <v>12431</v>
      </c>
      <c r="B1237">
        <v>226.6764678955078</v>
      </c>
      <c r="C1237">
        <v>0.00893582496792078</v>
      </c>
    </row>
    <row r="1238" spans="1:3">
      <c r="A1238">
        <v>12441</v>
      </c>
      <c r="B1238">
        <v>217.7715301513672</v>
      </c>
      <c r="C1238">
        <v>0.009565061889588833</v>
      </c>
    </row>
    <row r="1239" spans="1:3">
      <c r="A1239">
        <v>12451</v>
      </c>
      <c r="B1239">
        <v>264.8472900390625</v>
      </c>
      <c r="C1239">
        <v>0.01038162689656019</v>
      </c>
    </row>
    <row r="1240" spans="1:3">
      <c r="A1240">
        <v>12461</v>
      </c>
      <c r="B1240">
        <v>370.7965087890625</v>
      </c>
      <c r="C1240">
        <v>0.01364876516163349</v>
      </c>
    </row>
    <row r="1241" spans="1:3">
      <c r="A1241">
        <v>12471</v>
      </c>
      <c r="B1241">
        <v>196.6118774414062</v>
      </c>
      <c r="C1241">
        <v>0.012195092625916</v>
      </c>
    </row>
    <row r="1242" spans="1:3">
      <c r="A1242">
        <v>12481</v>
      </c>
      <c r="B1242">
        <v>348.9136657714844</v>
      </c>
      <c r="C1242">
        <v>0.01172713842242956</v>
      </c>
    </row>
    <row r="1243" spans="1:3">
      <c r="A1243">
        <v>12491</v>
      </c>
      <c r="B1243">
        <v>362.90087890625</v>
      </c>
      <c r="C1243">
        <v>0.01527169998735189</v>
      </c>
    </row>
    <row r="1244" spans="1:3">
      <c r="A1244">
        <v>12501</v>
      </c>
      <c r="B1244">
        <v>448.8706665039062</v>
      </c>
      <c r="C1244">
        <v>0.01708544977009296</v>
      </c>
    </row>
    <row r="1245" spans="1:3">
      <c r="A1245">
        <v>12511</v>
      </c>
      <c r="B1245">
        <v>357.1311645507812</v>
      </c>
      <c r="C1245">
        <v>0.01697603985667229</v>
      </c>
    </row>
    <row r="1246" spans="1:3">
      <c r="A1246">
        <v>12521</v>
      </c>
      <c r="B1246">
        <v>473.4714965820312</v>
      </c>
      <c r="C1246">
        <v>0.0178360790014267</v>
      </c>
    </row>
    <row r="1247" spans="1:3">
      <c r="A1247">
        <v>12531</v>
      </c>
      <c r="B1247">
        <v>379.0934753417969</v>
      </c>
      <c r="C1247">
        <v>0.01827931776642799</v>
      </c>
    </row>
    <row r="1248" spans="1:3">
      <c r="A1248">
        <v>12541</v>
      </c>
      <c r="B1248">
        <v>259.8047180175781</v>
      </c>
      <c r="C1248">
        <v>0.01371004525572062</v>
      </c>
    </row>
    <row r="1249" spans="1:3">
      <c r="A1249">
        <v>12551</v>
      </c>
      <c r="B1249">
        <v>385.5784606933594</v>
      </c>
      <c r="C1249">
        <v>0.01388197671622038</v>
      </c>
    </row>
    <row r="1250" spans="1:3">
      <c r="A1250">
        <v>12561</v>
      </c>
      <c r="B1250">
        <v>162.5935211181641</v>
      </c>
      <c r="C1250">
        <v>0.01180293690413237</v>
      </c>
    </row>
    <row r="1251" spans="1:3">
      <c r="A1251">
        <v>12571</v>
      </c>
      <c r="B1251">
        <v>260.5914916992188</v>
      </c>
      <c r="C1251">
        <v>0.009105106815695763</v>
      </c>
    </row>
    <row r="1252" spans="1:3">
      <c r="A1252">
        <v>12582</v>
      </c>
      <c r="B1252">
        <v>281.1670227050781</v>
      </c>
      <c r="C1252">
        <v>0.01279446016997099</v>
      </c>
    </row>
    <row r="1253" spans="1:3">
      <c r="A1253">
        <v>12592</v>
      </c>
      <c r="B1253">
        <v>339.996826171875</v>
      </c>
      <c r="C1253">
        <v>0.01332682184875011</v>
      </c>
    </row>
    <row r="1254" spans="1:3">
      <c r="A1254">
        <v>12602</v>
      </c>
      <c r="B1254">
        <v>395.3019714355469</v>
      </c>
      <c r="C1254">
        <v>0.01576579175889492</v>
      </c>
    </row>
    <row r="1255" spans="1:3">
      <c r="A1255">
        <v>12612</v>
      </c>
      <c r="B1255">
        <v>201.4954833984375</v>
      </c>
      <c r="C1255">
        <v>0.01282108295708895</v>
      </c>
    </row>
    <row r="1256" spans="1:3">
      <c r="A1256">
        <v>12622</v>
      </c>
      <c r="B1256">
        <v>387.2394409179688</v>
      </c>
      <c r="C1256">
        <v>0.01265022158622742</v>
      </c>
    </row>
    <row r="1257" spans="1:3">
      <c r="A1257">
        <v>12632</v>
      </c>
      <c r="B1257">
        <v>350.2885437011719</v>
      </c>
      <c r="C1257">
        <v>0.01581663638353348</v>
      </c>
    </row>
    <row r="1258" spans="1:3">
      <c r="A1258">
        <v>12642</v>
      </c>
      <c r="B1258">
        <v>362.4479064941406</v>
      </c>
      <c r="C1258">
        <v>0.01529689971357584</v>
      </c>
    </row>
    <row r="1259" spans="1:3">
      <c r="A1259">
        <v>12652</v>
      </c>
      <c r="B1259">
        <v>157.8728332519531</v>
      </c>
      <c r="C1259">
        <v>0.01120071299374104</v>
      </c>
    </row>
    <row r="1260" spans="1:3">
      <c r="A1260">
        <v>12662</v>
      </c>
      <c r="B1260">
        <v>357.4570007324219</v>
      </c>
      <c r="C1260">
        <v>0.01109748706221581</v>
      </c>
    </row>
    <row r="1261" spans="1:3">
      <c r="A1261">
        <v>12673</v>
      </c>
      <c r="B1261">
        <v>373.8641662597656</v>
      </c>
      <c r="C1261">
        <v>0.01728770136833191</v>
      </c>
    </row>
    <row r="1262" spans="1:3">
      <c r="A1262">
        <v>12683</v>
      </c>
      <c r="B1262">
        <v>367.4666137695312</v>
      </c>
      <c r="C1262">
        <v>0.01593762822449207</v>
      </c>
    </row>
    <row r="1263" spans="1:3">
      <c r="A1263">
        <v>12693</v>
      </c>
      <c r="B1263">
        <v>368.8335571289062</v>
      </c>
      <c r="C1263">
        <v>0.01583252102136612</v>
      </c>
    </row>
    <row r="1264" spans="1:3">
      <c r="A1264">
        <v>12703</v>
      </c>
      <c r="B1264">
        <v>405.1685180664062</v>
      </c>
      <c r="C1264">
        <v>0.01659118942916393</v>
      </c>
    </row>
    <row r="1265" spans="1:3">
      <c r="A1265">
        <v>12713</v>
      </c>
      <c r="B1265">
        <v>231.5123901367188</v>
      </c>
      <c r="C1265">
        <v>0.01364792231470346</v>
      </c>
    </row>
    <row r="1266" spans="1:3">
      <c r="A1266">
        <v>12723</v>
      </c>
      <c r="B1266">
        <v>579.9094848632812</v>
      </c>
      <c r="C1266">
        <v>0.01739351078867912</v>
      </c>
    </row>
    <row r="1267" spans="1:3">
      <c r="A1267">
        <v>12733</v>
      </c>
      <c r="B1267">
        <v>278.8146362304688</v>
      </c>
      <c r="C1267">
        <v>0.01836611889302731</v>
      </c>
    </row>
    <row r="1268" spans="1:3">
      <c r="A1268">
        <v>12743</v>
      </c>
      <c r="B1268">
        <v>348.3414611816406</v>
      </c>
      <c r="C1268">
        <v>0.01342284213751554</v>
      </c>
    </row>
    <row r="1269" spans="1:3">
      <c r="A1269">
        <v>12753</v>
      </c>
      <c r="B1269">
        <v>326.0413818359375</v>
      </c>
      <c r="C1269">
        <v>0.01445160992443562</v>
      </c>
    </row>
    <row r="1270" spans="1:3">
      <c r="A1270">
        <v>12764</v>
      </c>
      <c r="B1270">
        <v>355.4701843261719</v>
      </c>
      <c r="C1270">
        <v>0.01608480885624886</v>
      </c>
    </row>
    <row r="1271" spans="1:3">
      <c r="A1271">
        <v>12774</v>
      </c>
      <c r="B1271">
        <v>442.4492492675781</v>
      </c>
      <c r="C1271">
        <v>0.01711884327232838</v>
      </c>
    </row>
    <row r="1272" spans="1:3">
      <c r="A1272">
        <v>12784</v>
      </c>
      <c r="B1272">
        <v>345.0155334472656</v>
      </c>
      <c r="C1272">
        <v>0.01689406856894493</v>
      </c>
    </row>
    <row r="1273" spans="1:3">
      <c r="A1273">
        <v>12794</v>
      </c>
      <c r="B1273">
        <v>168.6573028564453</v>
      </c>
      <c r="C1273">
        <v>0.01104193553328514</v>
      </c>
    </row>
    <row r="1274" spans="1:3">
      <c r="A1274">
        <v>12804</v>
      </c>
      <c r="B1274">
        <v>387.4818420410156</v>
      </c>
      <c r="C1274">
        <v>0.01196629367768764</v>
      </c>
    </row>
    <row r="1275" spans="1:3">
      <c r="A1275">
        <v>12814</v>
      </c>
      <c r="B1275">
        <v>337.8709106445312</v>
      </c>
      <c r="C1275">
        <v>0.01558117382228374</v>
      </c>
    </row>
    <row r="1276" spans="1:3">
      <c r="A1276">
        <v>12824</v>
      </c>
      <c r="B1276">
        <v>475.6967163085938</v>
      </c>
      <c r="C1276">
        <v>0.01746851205825806</v>
      </c>
    </row>
    <row r="1277" spans="1:3">
      <c r="A1277">
        <v>12834</v>
      </c>
      <c r="B1277">
        <v>375.1675415039062</v>
      </c>
      <c r="C1277">
        <v>0.01827580295503139</v>
      </c>
    </row>
    <row r="1278" spans="1:3">
      <c r="A1278">
        <v>12844</v>
      </c>
      <c r="B1278">
        <v>282.7525024414062</v>
      </c>
      <c r="C1278">
        <v>0.01415781117975712</v>
      </c>
    </row>
    <row r="1279" spans="1:3">
      <c r="A1279">
        <v>12855</v>
      </c>
      <c r="B1279">
        <v>181.5040893554688</v>
      </c>
      <c r="C1279">
        <v>0.01100631151348352</v>
      </c>
    </row>
    <row r="1280" spans="1:3">
      <c r="A1280">
        <v>12865</v>
      </c>
      <c r="B1280">
        <v>234.7866668701172</v>
      </c>
      <c r="C1280">
        <v>0.008965902961790562</v>
      </c>
    </row>
    <row r="1281" spans="1:3">
      <c r="A1281">
        <v>12875</v>
      </c>
      <c r="B1281">
        <v>263.6949157714844</v>
      </c>
      <c r="C1281">
        <v>0.01072415802627802</v>
      </c>
    </row>
    <row r="1282" spans="1:3">
      <c r="A1282">
        <v>12885</v>
      </c>
      <c r="B1282">
        <v>227.5149078369141</v>
      </c>
      <c r="C1282">
        <v>0.01056608185172081</v>
      </c>
    </row>
    <row r="1283" spans="1:3">
      <c r="A1283">
        <v>12895</v>
      </c>
      <c r="B1283">
        <v>260.3173217773438</v>
      </c>
      <c r="C1283">
        <v>0.0104926647618413</v>
      </c>
    </row>
    <row r="1284" spans="1:3">
      <c r="A1284">
        <v>12905</v>
      </c>
      <c r="B1284">
        <v>250.4269256591797</v>
      </c>
      <c r="C1284">
        <v>0.01098526734858751</v>
      </c>
    </row>
    <row r="1285" spans="1:3">
      <c r="A1285">
        <v>12915</v>
      </c>
      <c r="B1285">
        <v>370.2163696289062</v>
      </c>
      <c r="C1285">
        <v>0.01333925034850836</v>
      </c>
    </row>
    <row r="1286" spans="1:3">
      <c r="A1286">
        <v>12925</v>
      </c>
      <c r="B1286">
        <v>407.8189392089844</v>
      </c>
      <c r="C1286">
        <v>0.01670844294130802</v>
      </c>
    </row>
    <row r="1287" spans="1:3">
      <c r="A1287">
        <v>12935</v>
      </c>
      <c r="B1287">
        <v>235.5297393798828</v>
      </c>
      <c r="C1287">
        <v>0.01382475066930056</v>
      </c>
    </row>
    <row r="1288" spans="1:3">
      <c r="A1288">
        <v>12945</v>
      </c>
      <c r="B1288">
        <v>452.5581970214844</v>
      </c>
      <c r="C1288">
        <v>0.0147788543254137</v>
      </c>
    </row>
    <row r="1289" spans="1:3">
      <c r="A1289">
        <v>12955</v>
      </c>
      <c r="B1289">
        <v>257.1900634765625</v>
      </c>
      <c r="C1289">
        <v>0.01523796003311872</v>
      </c>
    </row>
    <row r="1290" spans="1:3">
      <c r="A1290">
        <v>12965</v>
      </c>
      <c r="B1290">
        <v>334.4933166503906</v>
      </c>
      <c r="C1290">
        <v>0.01269453950226307</v>
      </c>
    </row>
    <row r="1291" spans="1:3">
      <c r="A1291">
        <v>12975</v>
      </c>
      <c r="B1291">
        <v>229.6566925048828</v>
      </c>
      <c r="C1291">
        <v>0.01213302742689848</v>
      </c>
    </row>
    <row r="1292" spans="1:3">
      <c r="A1292">
        <v>12985</v>
      </c>
      <c r="B1292">
        <v>410.0998229980469</v>
      </c>
      <c r="C1292">
        <v>0.01376898307353258</v>
      </c>
    </row>
    <row r="1293" spans="1:3">
      <c r="A1293">
        <v>12996</v>
      </c>
      <c r="B1293">
        <v>362.3724060058594</v>
      </c>
      <c r="C1293">
        <v>0.01822919026017189</v>
      </c>
    </row>
    <row r="1294" spans="1:3">
      <c r="A1294">
        <v>13006</v>
      </c>
      <c r="B1294">
        <v>256.1171875</v>
      </c>
      <c r="C1294">
        <v>0.01328310556709766</v>
      </c>
    </row>
    <row r="1295" spans="1:3">
      <c r="A1295">
        <v>13016</v>
      </c>
      <c r="B1295">
        <v>368.1381530761719</v>
      </c>
      <c r="C1295">
        <v>0.0134101789444685</v>
      </c>
    </row>
    <row r="1296" spans="1:3">
      <c r="A1296">
        <v>13026</v>
      </c>
      <c r="B1296">
        <v>351.973388671875</v>
      </c>
      <c r="C1296">
        <v>0.01545264665037394</v>
      </c>
    </row>
    <row r="1297" spans="1:3">
      <c r="A1297">
        <v>13036</v>
      </c>
      <c r="B1297">
        <v>262.5862731933594</v>
      </c>
      <c r="C1297">
        <v>0.01319474074989557</v>
      </c>
    </row>
    <row r="1298" spans="1:3">
      <c r="A1298">
        <v>13046</v>
      </c>
      <c r="B1298">
        <v>251.9448547363281</v>
      </c>
      <c r="C1298">
        <v>0.01105120312422514</v>
      </c>
    </row>
    <row r="1299" spans="1:3">
      <c r="A1299">
        <v>13056</v>
      </c>
      <c r="B1299">
        <v>362.9128112792969</v>
      </c>
      <c r="C1299">
        <v>0.01319887395948172</v>
      </c>
    </row>
    <row r="1300" spans="1:3">
      <c r="A1300">
        <v>13066</v>
      </c>
      <c r="B1300">
        <v>363.6876831054688</v>
      </c>
      <c r="C1300">
        <v>0.01558503974229097</v>
      </c>
    </row>
    <row r="1301" spans="1:3">
      <c r="A1301">
        <v>13076</v>
      </c>
      <c r="B1301">
        <v>263.9412841796875</v>
      </c>
      <c r="C1301">
        <v>0.01346989721059799</v>
      </c>
    </row>
    <row r="1302" spans="1:3">
      <c r="A1302">
        <v>13087</v>
      </c>
      <c r="B1302">
        <v>390.6885681152344</v>
      </c>
      <c r="C1302">
        <v>0.01545747369527817</v>
      </c>
    </row>
    <row r="1303" spans="1:3">
      <c r="A1303">
        <v>13097</v>
      </c>
      <c r="B1303">
        <v>346.8036499023438</v>
      </c>
      <c r="C1303">
        <v>0.01582743600010872</v>
      </c>
    </row>
    <row r="1304" spans="1:3">
      <c r="A1304">
        <v>13107</v>
      </c>
      <c r="B1304">
        <v>264.9783935546875</v>
      </c>
      <c r="C1304">
        <v>0.01314161159098148</v>
      </c>
    </row>
    <row r="1305" spans="1:3">
      <c r="A1305">
        <v>13117</v>
      </c>
      <c r="B1305">
        <v>372.57275390625</v>
      </c>
      <c r="C1305">
        <v>0.01368158776313066</v>
      </c>
    </row>
    <row r="1306" spans="1:3">
      <c r="A1306">
        <v>13127</v>
      </c>
      <c r="B1306">
        <v>376.3755187988281</v>
      </c>
      <c r="C1306">
        <v>0.01605777256190777</v>
      </c>
    </row>
    <row r="1307" spans="1:3">
      <c r="A1307">
        <v>13137</v>
      </c>
      <c r="B1307">
        <v>354.9059143066406</v>
      </c>
      <c r="C1307">
        <v>0.01569573022425175</v>
      </c>
    </row>
    <row r="1308" spans="1:3">
      <c r="A1308">
        <v>13147</v>
      </c>
      <c r="B1308">
        <v>274.4197998046875</v>
      </c>
      <c r="C1308">
        <v>0.01351890712976456</v>
      </c>
    </row>
    <row r="1309" spans="1:3">
      <c r="A1309">
        <v>13157</v>
      </c>
      <c r="B1309">
        <v>359.5908508300781</v>
      </c>
      <c r="C1309">
        <v>0.01361756678670645</v>
      </c>
    </row>
    <row r="1310" spans="1:3">
      <c r="A1310">
        <v>13167</v>
      </c>
      <c r="B1310">
        <v>389.0395202636719</v>
      </c>
      <c r="C1310">
        <v>0.01605356298387051</v>
      </c>
    </row>
    <row r="1311" spans="1:3">
      <c r="A1311">
        <v>13178</v>
      </c>
      <c r="B1311">
        <v>276.5615844726562</v>
      </c>
      <c r="C1311">
        <v>0.01570438593626022</v>
      </c>
    </row>
    <row r="1312" spans="1:3">
      <c r="A1312">
        <v>13188</v>
      </c>
      <c r="B1312">
        <v>351.1150817871094</v>
      </c>
      <c r="C1312">
        <v>0.01347554195672274</v>
      </c>
    </row>
    <row r="1313" spans="1:3">
      <c r="A1313">
        <v>13198</v>
      </c>
      <c r="B1313">
        <v>204.1339874267578</v>
      </c>
      <c r="C1313">
        <v>0.01193401217460632</v>
      </c>
    </row>
    <row r="1314" spans="1:3">
      <c r="A1314">
        <v>13208</v>
      </c>
      <c r="B1314">
        <v>256.0257873535156</v>
      </c>
      <c r="C1314">
        <v>0.009896397590637207</v>
      </c>
    </row>
    <row r="1315" spans="1:3">
      <c r="A1315">
        <v>13218</v>
      </c>
      <c r="B1315">
        <v>290.6918640136719</v>
      </c>
      <c r="C1315">
        <v>0.01172078680247068</v>
      </c>
    </row>
    <row r="1316" spans="1:3">
      <c r="A1316">
        <v>13228</v>
      </c>
      <c r="B1316">
        <v>307.9851379394531</v>
      </c>
      <c r="C1316">
        <v>0.01282653398811817</v>
      </c>
    </row>
    <row r="1317" spans="1:3">
      <c r="A1317">
        <v>13238</v>
      </c>
      <c r="B1317">
        <v>378.000732421875</v>
      </c>
      <c r="C1317">
        <v>0.01471246685832739</v>
      </c>
    </row>
    <row r="1318" spans="1:3">
      <c r="A1318">
        <v>13248</v>
      </c>
      <c r="B1318">
        <v>251.3011322021484</v>
      </c>
      <c r="C1318">
        <v>0.01351738162338734</v>
      </c>
    </row>
    <row r="1319" spans="1:3">
      <c r="A1319">
        <v>13258</v>
      </c>
      <c r="B1319">
        <v>379.3120422363281</v>
      </c>
      <c r="C1319">
        <v>0.01354316342622042</v>
      </c>
    </row>
    <row r="1320" spans="1:3">
      <c r="A1320">
        <v>13268</v>
      </c>
      <c r="B1320">
        <v>240.9140319824219</v>
      </c>
      <c r="C1320">
        <v>0.01331167388707399</v>
      </c>
    </row>
    <row r="1321" spans="1:3">
      <c r="A1321">
        <v>13278</v>
      </c>
      <c r="B1321">
        <v>239.7179565429688</v>
      </c>
      <c r="C1321">
        <v>0.01033072080463171</v>
      </c>
    </row>
    <row r="1322" spans="1:3">
      <c r="A1322">
        <v>13288</v>
      </c>
      <c r="B1322">
        <v>307.4765319824219</v>
      </c>
      <c r="C1322">
        <v>0.01175021380186081</v>
      </c>
    </row>
    <row r="1323" spans="1:3">
      <c r="A1323">
        <v>13298</v>
      </c>
      <c r="B1323">
        <v>358.3788757324219</v>
      </c>
      <c r="C1323">
        <v>0.01428770646452904</v>
      </c>
    </row>
    <row r="1324" spans="1:3">
      <c r="A1324">
        <v>13308</v>
      </c>
      <c r="B1324">
        <v>256.3834228515625</v>
      </c>
      <c r="C1324">
        <v>0.01320104114711285</v>
      </c>
    </row>
    <row r="1325" spans="1:3">
      <c r="A1325">
        <v>13319</v>
      </c>
      <c r="B1325">
        <v>353.3125</v>
      </c>
      <c r="C1325">
        <v>0.01440042443573475</v>
      </c>
    </row>
    <row r="1326" spans="1:3">
      <c r="A1326">
        <v>13329</v>
      </c>
      <c r="B1326">
        <v>376.0973510742188</v>
      </c>
      <c r="C1326">
        <v>0.01565427333116531</v>
      </c>
    </row>
    <row r="1327" spans="1:3">
      <c r="A1327">
        <v>13339</v>
      </c>
      <c r="B1327">
        <v>240.4292449951172</v>
      </c>
      <c r="C1327">
        <v>0.0132454875856638</v>
      </c>
    </row>
    <row r="1328" spans="1:3">
      <c r="A1328">
        <v>13349</v>
      </c>
      <c r="B1328">
        <v>274.1813659667969</v>
      </c>
      <c r="C1328">
        <v>0.0110573461279273</v>
      </c>
    </row>
    <row r="1329" spans="1:3">
      <c r="A1329">
        <v>13359</v>
      </c>
      <c r="B1329">
        <v>348.7308959960938</v>
      </c>
      <c r="C1329">
        <v>0.01334202941507101</v>
      </c>
    </row>
    <row r="1330" spans="1:3">
      <c r="A1330">
        <v>13369</v>
      </c>
      <c r="B1330">
        <v>384.4738159179688</v>
      </c>
      <c r="C1330">
        <v>0.0156990047544241</v>
      </c>
    </row>
    <row r="1331" spans="1:3">
      <c r="A1331">
        <v>13379</v>
      </c>
      <c r="B1331">
        <v>263.9293823242188</v>
      </c>
      <c r="C1331">
        <v>0.01393290981650352</v>
      </c>
    </row>
    <row r="1332" spans="1:3">
      <c r="A1332">
        <v>13389</v>
      </c>
      <c r="B1332">
        <v>241.7643890380859</v>
      </c>
      <c r="C1332">
        <v>0.01087689492851496</v>
      </c>
    </row>
    <row r="1333" spans="1:3">
      <c r="A1333">
        <v>13399</v>
      </c>
      <c r="B1333">
        <v>470.8806762695312</v>
      </c>
      <c r="C1333">
        <v>0.01530227158218622</v>
      </c>
    </row>
    <row r="1334" spans="1:3">
      <c r="A1334">
        <v>13410</v>
      </c>
      <c r="B1334">
        <v>343.5373229980469</v>
      </c>
      <c r="C1334">
        <v>0.01921737566590309</v>
      </c>
    </row>
    <row r="1335" spans="1:3">
      <c r="A1335">
        <v>13420</v>
      </c>
      <c r="B1335">
        <v>455.54638671875</v>
      </c>
      <c r="C1335">
        <v>0.01714176684617996</v>
      </c>
    </row>
    <row r="1336" spans="1:3">
      <c r="A1336">
        <v>13430</v>
      </c>
      <c r="B1336">
        <v>471.2065124511719</v>
      </c>
      <c r="C1336">
        <v>0.01983609981834888</v>
      </c>
    </row>
    <row r="1337" spans="1:3">
      <c r="A1337">
        <v>13440</v>
      </c>
      <c r="B1337">
        <v>229.8792266845703</v>
      </c>
      <c r="C1337">
        <v>0.01500138826668262</v>
      </c>
    </row>
    <row r="1338" spans="1:3">
      <c r="A1338">
        <v>13450</v>
      </c>
      <c r="B1338">
        <v>262.4432373046875</v>
      </c>
      <c r="C1338">
        <v>0.01055550575256348</v>
      </c>
    </row>
    <row r="1339" spans="1:3">
      <c r="A1339">
        <v>13460</v>
      </c>
      <c r="B1339">
        <v>282.6809997558594</v>
      </c>
      <c r="C1339">
        <v>0.0117028160020709</v>
      </c>
    </row>
    <row r="1340" spans="1:3">
      <c r="A1340">
        <v>13470</v>
      </c>
      <c r="B1340">
        <v>273.3826599121094</v>
      </c>
      <c r="C1340">
        <v>0.0119478153064847</v>
      </c>
    </row>
    <row r="1341" spans="1:3">
      <c r="A1341">
        <v>13480</v>
      </c>
      <c r="B1341">
        <v>344.8247985839844</v>
      </c>
      <c r="C1341">
        <v>0.01326841209083796</v>
      </c>
    </row>
    <row r="1342" spans="1:3">
      <c r="A1342">
        <v>13490</v>
      </c>
      <c r="B1342">
        <v>336.5317993164062</v>
      </c>
      <c r="C1342">
        <v>0.01460679154843092</v>
      </c>
    </row>
    <row r="1343" spans="1:3">
      <c r="A1343">
        <v>13501</v>
      </c>
      <c r="B1343">
        <v>357.8623046875</v>
      </c>
      <c r="C1343">
        <v>0.01636540330946445</v>
      </c>
    </row>
    <row r="1344" spans="1:3">
      <c r="A1344">
        <v>13511</v>
      </c>
      <c r="B1344">
        <v>136.2045593261719</v>
      </c>
      <c r="C1344">
        <v>0.01060728263109922</v>
      </c>
    </row>
    <row r="1345" spans="1:3">
      <c r="A1345">
        <v>13521</v>
      </c>
      <c r="B1345">
        <v>285.1049194335938</v>
      </c>
      <c r="C1345">
        <v>0.009046631865203381</v>
      </c>
    </row>
    <row r="1346" spans="1:3">
      <c r="A1346">
        <v>13531</v>
      </c>
      <c r="B1346">
        <v>261.2829284667969</v>
      </c>
      <c r="C1346">
        <v>0.0117129422724247</v>
      </c>
    </row>
    <row r="1347" spans="1:3">
      <c r="A1347">
        <v>13541</v>
      </c>
      <c r="B1347">
        <v>359.0345458984375</v>
      </c>
      <c r="C1347">
        <v>0.01330738142132759</v>
      </c>
    </row>
    <row r="1348" spans="1:3">
      <c r="A1348">
        <v>13551</v>
      </c>
      <c r="B1348">
        <v>258.4815063476562</v>
      </c>
      <c r="C1348">
        <v>0.01325195282697678</v>
      </c>
    </row>
    <row r="1349" spans="1:3">
      <c r="A1349">
        <v>13561</v>
      </c>
      <c r="B1349">
        <v>404.7075805664062</v>
      </c>
      <c r="C1349">
        <v>0.01421859208494425</v>
      </c>
    </row>
    <row r="1350" spans="1:3">
      <c r="A1350">
        <v>13571</v>
      </c>
      <c r="B1350">
        <v>258.6205749511719</v>
      </c>
      <c r="C1350">
        <v>0.01420554984360933</v>
      </c>
    </row>
    <row r="1351" spans="1:3">
      <c r="A1351">
        <v>13581</v>
      </c>
      <c r="B1351">
        <v>376.8165893554688</v>
      </c>
      <c r="C1351">
        <v>0.01360215991735458</v>
      </c>
    </row>
    <row r="1352" spans="1:3">
      <c r="A1352">
        <v>13592</v>
      </c>
      <c r="B1352">
        <v>284.8664855957031</v>
      </c>
      <c r="C1352">
        <v>0.01559193897992373</v>
      </c>
    </row>
    <row r="1353" spans="1:3">
      <c r="A1353">
        <v>13602</v>
      </c>
      <c r="B1353">
        <v>326.1168823242188</v>
      </c>
      <c r="C1353">
        <v>0.01285136304795742</v>
      </c>
    </row>
    <row r="1354" spans="1:3">
      <c r="A1354">
        <v>13612</v>
      </c>
      <c r="B1354">
        <v>281.5802917480469</v>
      </c>
      <c r="C1354">
        <v>0.01278843078762293</v>
      </c>
    </row>
    <row r="1355" spans="1:3">
      <c r="A1355">
        <v>13622</v>
      </c>
      <c r="B1355">
        <v>520.8372802734375</v>
      </c>
      <c r="C1355">
        <v>0.0171766635030508</v>
      </c>
    </row>
    <row r="1356" spans="1:3">
      <c r="A1356">
        <v>13632</v>
      </c>
      <c r="B1356">
        <v>272.7230529785156</v>
      </c>
      <c r="C1356">
        <v>0.01699414849281311</v>
      </c>
    </row>
    <row r="1357" spans="1:3">
      <c r="A1357">
        <v>13642</v>
      </c>
      <c r="B1357">
        <v>300.2127075195312</v>
      </c>
      <c r="C1357">
        <v>0.01228913385421038</v>
      </c>
    </row>
    <row r="1358" spans="1:3">
      <c r="A1358">
        <v>13652</v>
      </c>
      <c r="B1358">
        <v>417.2444458007812</v>
      </c>
      <c r="C1358">
        <v>0.01537036336958408</v>
      </c>
    </row>
    <row r="1359" spans="1:3">
      <c r="A1359">
        <v>13662</v>
      </c>
      <c r="B1359">
        <v>255.3661651611328</v>
      </c>
      <c r="C1359">
        <v>0.0144343888387084</v>
      </c>
    </row>
    <row r="1360" spans="1:3">
      <c r="A1360">
        <v>13672</v>
      </c>
      <c r="B1360">
        <v>387.7997436523438</v>
      </c>
      <c r="C1360">
        <v>0.01381894014775753</v>
      </c>
    </row>
    <row r="1361" spans="1:3">
      <c r="A1361">
        <v>13682</v>
      </c>
      <c r="B1361">
        <v>376.6298217773438</v>
      </c>
      <c r="C1361">
        <v>0.01641945727169514</v>
      </c>
    </row>
    <row r="1362" spans="1:3">
      <c r="A1362">
        <v>13692</v>
      </c>
      <c r="B1362">
        <v>359.9286193847656</v>
      </c>
      <c r="C1362">
        <v>0.01581493392586708</v>
      </c>
    </row>
    <row r="1363" spans="1:3">
      <c r="A1363">
        <v>13702</v>
      </c>
      <c r="B1363">
        <v>373.7886657714844</v>
      </c>
      <c r="C1363">
        <v>0.01575563289225101</v>
      </c>
    </row>
    <row r="1364" spans="1:3">
      <c r="A1364">
        <v>13712</v>
      </c>
      <c r="B1364">
        <v>366.3778381347656</v>
      </c>
      <c r="C1364">
        <v>0.01586807146668434</v>
      </c>
    </row>
    <row r="1365" spans="1:3">
      <c r="A1365">
        <v>13722</v>
      </c>
      <c r="B1365">
        <v>238.7205810546875</v>
      </c>
      <c r="C1365">
        <v>0.0129659129306674</v>
      </c>
    </row>
    <row r="1366" spans="1:3">
      <c r="A1366">
        <v>13733</v>
      </c>
      <c r="B1366">
        <v>381.5173950195312</v>
      </c>
      <c r="C1366">
        <v>0.01461673621088266</v>
      </c>
    </row>
    <row r="1367" spans="1:3">
      <c r="A1367">
        <v>13743</v>
      </c>
      <c r="B1367">
        <v>263.3412780761719</v>
      </c>
      <c r="C1367">
        <v>0.01376403775066137</v>
      </c>
    </row>
    <row r="1368" spans="1:3">
      <c r="A1368">
        <v>13753</v>
      </c>
      <c r="B1368">
        <v>364.5777587890625</v>
      </c>
      <c r="C1368">
        <v>0.01340858545154333</v>
      </c>
    </row>
    <row r="1369" spans="1:3">
      <c r="A1369">
        <v>13763</v>
      </c>
      <c r="B1369">
        <v>257.2814636230469</v>
      </c>
      <c r="C1369">
        <v>0.01333001535385847</v>
      </c>
    </row>
    <row r="1370" spans="1:3">
      <c r="A1370">
        <v>13773</v>
      </c>
      <c r="B1370">
        <v>434.2873840332031</v>
      </c>
      <c r="C1370">
        <v>0.01484870444983244</v>
      </c>
    </row>
    <row r="1371" spans="1:3">
      <c r="A1371">
        <v>13783</v>
      </c>
      <c r="B1371">
        <v>286.0665283203125</v>
      </c>
      <c r="C1371">
        <v>0.01543510984629393</v>
      </c>
    </row>
    <row r="1372" spans="1:3">
      <c r="A1372">
        <v>13793</v>
      </c>
      <c r="B1372">
        <v>362.7816772460938</v>
      </c>
      <c r="C1372">
        <v>0.01389797311276197</v>
      </c>
    </row>
    <row r="1373" spans="1:3">
      <c r="A1373">
        <v>13803</v>
      </c>
      <c r="B1373">
        <v>502.7492980957031</v>
      </c>
      <c r="C1373">
        <v>0.01837876066565514</v>
      </c>
    </row>
    <row r="1374" spans="1:3">
      <c r="A1374">
        <v>13813</v>
      </c>
      <c r="B1374">
        <v>376.9914245605469</v>
      </c>
      <c r="C1374">
        <v>0.01865046285092831</v>
      </c>
    </row>
    <row r="1375" spans="1:3">
      <c r="A1375">
        <v>13824</v>
      </c>
      <c r="B1375">
        <v>260.9173583984375</v>
      </c>
      <c r="C1375">
        <v>0.01487154234200716</v>
      </c>
    </row>
    <row r="1376" spans="1:3">
      <c r="A1376">
        <v>13834</v>
      </c>
      <c r="B1376">
        <v>460.2312927246094</v>
      </c>
      <c r="C1376">
        <v>0.01531384605914354</v>
      </c>
    </row>
    <row r="1377" spans="1:3">
      <c r="A1377">
        <v>13844</v>
      </c>
      <c r="B1377">
        <v>265.4552612304688</v>
      </c>
      <c r="C1377">
        <v>0.01558845490217209</v>
      </c>
    </row>
    <row r="1378" spans="1:3">
      <c r="A1378">
        <v>13854</v>
      </c>
      <c r="B1378">
        <v>262.0816345214844</v>
      </c>
      <c r="C1378">
        <v>0.01133197825402021</v>
      </c>
    </row>
    <row r="1379" spans="1:3">
      <c r="A1379">
        <v>13864</v>
      </c>
      <c r="B1379">
        <v>419.2550964355469</v>
      </c>
      <c r="C1379">
        <v>0.01463319920003414</v>
      </c>
    </row>
    <row r="1380" spans="1:3">
      <c r="A1380">
        <v>13874</v>
      </c>
      <c r="B1380">
        <v>243.3459014892578</v>
      </c>
      <c r="C1380">
        <v>0.01422857120633125</v>
      </c>
    </row>
    <row r="1381" spans="1:3">
      <c r="A1381">
        <v>13884</v>
      </c>
      <c r="B1381">
        <v>280.6981506347656</v>
      </c>
      <c r="C1381">
        <v>0.01124957948923111</v>
      </c>
    </row>
    <row r="1382" spans="1:3">
      <c r="A1382">
        <v>13894</v>
      </c>
      <c r="B1382">
        <v>269.8699645996094</v>
      </c>
      <c r="C1382">
        <v>0.01176730077713728</v>
      </c>
    </row>
    <row r="1383" spans="1:3">
      <c r="A1383">
        <v>13904</v>
      </c>
      <c r="B1383">
        <v>328.4057006835938</v>
      </c>
      <c r="C1383">
        <v>0.01272646524012089</v>
      </c>
    </row>
    <row r="1384" spans="1:3">
      <c r="A1384">
        <v>13915</v>
      </c>
      <c r="B1384">
        <v>346.7996826171875</v>
      </c>
      <c r="C1384">
        <v>0.0158526785671711</v>
      </c>
    </row>
    <row r="1385" spans="1:3">
      <c r="A1385">
        <v>13925</v>
      </c>
      <c r="B1385">
        <v>241.8319396972656</v>
      </c>
      <c r="C1385">
        <v>0.01263936422765255</v>
      </c>
    </row>
    <row r="1386" spans="1:3">
      <c r="A1386">
        <v>13935</v>
      </c>
      <c r="B1386">
        <v>251.7143859863281</v>
      </c>
      <c r="C1386">
        <v>0.01061474811285734</v>
      </c>
    </row>
    <row r="1387" spans="1:3">
      <c r="A1387">
        <v>13945</v>
      </c>
      <c r="B1387">
        <v>270.7799377441406</v>
      </c>
      <c r="C1387">
        <v>0.01122516207396984</v>
      </c>
    </row>
    <row r="1388" spans="1:3">
      <c r="A1388">
        <v>13955</v>
      </c>
      <c r="B1388">
        <v>378.8630065917969</v>
      </c>
      <c r="C1388">
        <v>0.01393809355795383</v>
      </c>
    </row>
    <row r="1389" spans="1:3">
      <c r="A1389">
        <v>13965</v>
      </c>
      <c r="B1389">
        <v>273.3031921386719</v>
      </c>
      <c r="C1389">
        <v>0.01397762633860111</v>
      </c>
    </row>
    <row r="1390" spans="1:3">
      <c r="A1390">
        <v>13975</v>
      </c>
      <c r="B1390">
        <v>395.5006713867188</v>
      </c>
      <c r="C1390">
        <v>0.01431633904576302</v>
      </c>
    </row>
    <row r="1391" spans="1:3">
      <c r="A1391">
        <v>13985</v>
      </c>
      <c r="B1391">
        <v>266.5400390625</v>
      </c>
      <c r="C1391">
        <v>0.01418301928788424</v>
      </c>
    </row>
    <row r="1392" spans="1:3">
      <c r="A1392">
        <v>13995</v>
      </c>
      <c r="B1392">
        <v>405.7645874023438</v>
      </c>
      <c r="C1392">
        <v>0.01441568601876497</v>
      </c>
    </row>
    <row r="1393" spans="1:3">
      <c r="A1393">
        <v>14005</v>
      </c>
      <c r="B1393">
        <v>355.3589172363281</v>
      </c>
      <c r="C1393">
        <v>0.01632300019264221</v>
      </c>
    </row>
    <row r="1394" spans="1:3">
      <c r="A1394">
        <v>14015</v>
      </c>
      <c r="B1394">
        <v>355.041015625</v>
      </c>
      <c r="C1394">
        <v>0.01522142998874187</v>
      </c>
    </row>
    <row r="1395" spans="1:3">
      <c r="A1395">
        <v>14025</v>
      </c>
      <c r="B1395">
        <v>286.2016296386719</v>
      </c>
      <c r="C1395">
        <v>0.01372080948203802</v>
      </c>
    </row>
    <row r="1396" spans="1:3">
      <c r="A1396">
        <v>14035</v>
      </c>
      <c r="B1396">
        <v>249.8507537841797</v>
      </c>
      <c r="C1396">
        <v>0.01148830074816942</v>
      </c>
    </row>
    <row r="1397" spans="1:3">
      <c r="A1397">
        <v>14045</v>
      </c>
      <c r="B1397">
        <v>291.6932067871094</v>
      </c>
      <c r="C1397">
        <v>0.0116123566403985</v>
      </c>
    </row>
    <row r="1398" spans="1:3">
      <c r="A1398">
        <v>14056</v>
      </c>
      <c r="B1398">
        <v>355.6847534179688</v>
      </c>
      <c r="C1398">
        <v>0.01525711547583342</v>
      </c>
    </row>
    <row r="1399" spans="1:3">
      <c r="A1399">
        <v>14066</v>
      </c>
      <c r="B1399">
        <v>176.6840667724609</v>
      </c>
      <c r="C1399">
        <v>0.01144388224929571</v>
      </c>
    </row>
    <row r="1400" spans="1:3">
      <c r="A1400">
        <v>14076</v>
      </c>
      <c r="B1400">
        <v>252.8071441650391</v>
      </c>
      <c r="C1400">
        <v>0.009245056658983231</v>
      </c>
    </row>
    <row r="1401" spans="1:3">
      <c r="A1401">
        <v>14086</v>
      </c>
      <c r="B1401">
        <v>239.5709381103516</v>
      </c>
      <c r="C1401">
        <v>0.01058038510382175</v>
      </c>
    </row>
    <row r="1402" spans="1:3">
      <c r="A1402">
        <v>14096</v>
      </c>
      <c r="B1402">
        <v>234.9813842773438</v>
      </c>
      <c r="C1402">
        <v>0.01019927766174078</v>
      </c>
    </row>
    <row r="1403" spans="1:3">
      <c r="A1403">
        <v>14106</v>
      </c>
      <c r="B1403">
        <v>243.9896240234375</v>
      </c>
      <c r="C1403">
        <v>0.0102865407243371</v>
      </c>
    </row>
    <row r="1404" spans="1:3">
      <c r="A1404">
        <v>14116</v>
      </c>
      <c r="B1404">
        <v>428.3507690429688</v>
      </c>
      <c r="C1404">
        <v>0.0144197428599</v>
      </c>
    </row>
    <row r="1405" spans="1:3">
      <c r="A1405">
        <v>14126</v>
      </c>
      <c r="B1405">
        <v>357.1112976074219</v>
      </c>
      <c r="C1405">
        <v>0.01683521643280983</v>
      </c>
    </row>
    <row r="1406" spans="1:3">
      <c r="A1406">
        <v>14136</v>
      </c>
      <c r="B1406">
        <v>248.3566589355469</v>
      </c>
      <c r="C1406">
        <v>0.01299950666725636</v>
      </c>
    </row>
    <row r="1407" spans="1:3">
      <c r="A1407">
        <v>14147</v>
      </c>
      <c r="B1407">
        <v>264.4419555664062</v>
      </c>
      <c r="C1407">
        <v>0.01212298404425383</v>
      </c>
    </row>
    <row r="1408" spans="1:3">
      <c r="A1408">
        <v>14157</v>
      </c>
      <c r="B1408">
        <v>355.06884765625</v>
      </c>
      <c r="C1408">
        <v>0.01330513227730989</v>
      </c>
    </row>
    <row r="1409" spans="1:3">
      <c r="A1409">
        <v>14167</v>
      </c>
      <c r="B1409">
        <v>364.3751220703125</v>
      </c>
      <c r="C1409">
        <v>0.01543741393834352</v>
      </c>
    </row>
    <row r="1410" spans="1:3">
      <c r="A1410">
        <v>14177</v>
      </c>
      <c r="B1410">
        <v>280.2610473632812</v>
      </c>
      <c r="C1410">
        <v>0.01383310835808516</v>
      </c>
    </row>
    <row r="1411" spans="1:3">
      <c r="A1411">
        <v>14187</v>
      </c>
      <c r="B1411">
        <v>402.7763977050781</v>
      </c>
      <c r="C1411">
        <v>0.01468453463166952</v>
      </c>
    </row>
    <row r="1412" spans="1:3">
      <c r="A1412">
        <v>14197</v>
      </c>
      <c r="B1412">
        <v>289.5474548339844</v>
      </c>
      <c r="C1412">
        <v>0.01489989180117846</v>
      </c>
    </row>
    <row r="1413" spans="1:3">
      <c r="A1413">
        <v>14207</v>
      </c>
      <c r="B1413">
        <v>338.4828491210938</v>
      </c>
      <c r="C1413">
        <v>0.01349504012614489</v>
      </c>
    </row>
    <row r="1414" spans="1:3">
      <c r="A1414">
        <v>14217</v>
      </c>
      <c r="B1414">
        <v>279.510009765625</v>
      </c>
      <c r="C1414">
        <v>0.01326009817421436</v>
      </c>
    </row>
    <row r="1415" spans="1:3">
      <c r="A1415">
        <v>14227</v>
      </c>
      <c r="B1415">
        <v>377.9967651367188</v>
      </c>
      <c r="C1415">
        <v>0.01410210225731134</v>
      </c>
    </row>
    <row r="1416" spans="1:3">
      <c r="A1416">
        <v>14238</v>
      </c>
      <c r="B1416">
        <v>353.4158020019531</v>
      </c>
      <c r="C1416">
        <v>0.0172487236559391</v>
      </c>
    </row>
    <row r="1417" spans="1:3">
      <c r="A1417">
        <v>14248</v>
      </c>
      <c r="B1417">
        <v>230.7415008544922</v>
      </c>
      <c r="C1417">
        <v>0.01253648567944765</v>
      </c>
    </row>
    <row r="1418" spans="1:3">
      <c r="A1418">
        <v>14258</v>
      </c>
      <c r="B1418">
        <v>361.0690307617188</v>
      </c>
      <c r="C1418">
        <v>0.01270654890686274</v>
      </c>
    </row>
    <row r="1419" spans="1:3">
      <c r="A1419">
        <v>14268</v>
      </c>
      <c r="B1419">
        <v>258.9384765625</v>
      </c>
      <c r="C1419">
        <v>0.013315767981112</v>
      </c>
    </row>
    <row r="1420" spans="1:3">
      <c r="A1420">
        <v>14278</v>
      </c>
      <c r="B1420">
        <v>372.17138671875</v>
      </c>
      <c r="C1420">
        <v>0.0135530661791563</v>
      </c>
    </row>
    <row r="1421" spans="1:3">
      <c r="A1421">
        <v>14288</v>
      </c>
      <c r="B1421">
        <v>467.1692810058594</v>
      </c>
      <c r="C1421">
        <v>0.01800552010536194</v>
      </c>
    </row>
    <row r="1422" spans="1:3">
      <c r="A1422">
        <v>14298</v>
      </c>
      <c r="B1422">
        <v>349.052734375</v>
      </c>
      <c r="C1422">
        <v>0.0175054632127285</v>
      </c>
    </row>
    <row r="1423" spans="1:3">
      <c r="A1423">
        <v>14308</v>
      </c>
      <c r="B1423">
        <v>270.8554382324219</v>
      </c>
      <c r="C1423">
        <v>0.01330626010894775</v>
      </c>
    </row>
    <row r="1424" spans="1:3">
      <c r="A1424">
        <v>14318</v>
      </c>
      <c r="B1424">
        <v>380.5319519042969</v>
      </c>
      <c r="C1424">
        <v>0.01399332098662853</v>
      </c>
    </row>
    <row r="1425" spans="1:3">
      <c r="A1425">
        <v>14328</v>
      </c>
      <c r="B1425">
        <v>246.3817596435547</v>
      </c>
      <c r="C1425">
        <v>0.01347733847796917</v>
      </c>
    </row>
    <row r="1426" spans="1:3">
      <c r="A1426">
        <v>14338</v>
      </c>
      <c r="B1426">
        <v>264.7638244628906</v>
      </c>
      <c r="C1426">
        <v>0.01098761055618525</v>
      </c>
    </row>
    <row r="1427" spans="1:3">
      <c r="A1427">
        <v>14348</v>
      </c>
      <c r="B1427">
        <v>364.3433227539062</v>
      </c>
      <c r="C1427">
        <v>0.01349905226379633</v>
      </c>
    </row>
    <row r="1428" spans="1:3">
      <c r="A1428">
        <v>14358</v>
      </c>
      <c r="B1428">
        <v>400.0266418457031</v>
      </c>
      <c r="C1428">
        <v>0.01639759913086891</v>
      </c>
    </row>
    <row r="1429" spans="1:3">
      <c r="A1429">
        <v>14368</v>
      </c>
      <c r="B1429">
        <v>381.3306579589844</v>
      </c>
      <c r="C1429">
        <v>0.01675858721137047</v>
      </c>
    </row>
    <row r="1430" spans="1:3">
      <c r="A1430">
        <v>14378</v>
      </c>
      <c r="B1430">
        <v>360.7431945800781</v>
      </c>
      <c r="C1430">
        <v>0.01588358916342258</v>
      </c>
    </row>
    <row r="1431" spans="1:3">
      <c r="A1431">
        <v>14388</v>
      </c>
      <c r="B1431">
        <v>264.1558532714844</v>
      </c>
      <c r="C1431">
        <v>0.01338294800370932</v>
      </c>
    </row>
    <row r="1432" spans="1:3">
      <c r="A1432">
        <v>14398</v>
      </c>
      <c r="B1432">
        <v>364.1764221191406</v>
      </c>
      <c r="C1432">
        <v>0.0134741859510541</v>
      </c>
    </row>
    <row r="1433" spans="1:3">
      <c r="A1433">
        <v>14408</v>
      </c>
      <c r="B1433">
        <v>242.0425415039062</v>
      </c>
      <c r="C1433">
        <v>0.01300973165780306</v>
      </c>
    </row>
    <row r="1434" spans="1:3">
      <c r="A1434">
        <v>14419</v>
      </c>
      <c r="B1434">
        <v>345.6910400390625</v>
      </c>
      <c r="C1434">
        <v>0.0138786006718874</v>
      </c>
    </row>
    <row r="1435" spans="1:3">
      <c r="A1435">
        <v>14429</v>
      </c>
      <c r="B1435">
        <v>252.6521606445312</v>
      </c>
      <c r="C1435">
        <v>0.01284391433000565</v>
      </c>
    </row>
    <row r="1436" spans="1:3">
      <c r="A1436">
        <v>14439</v>
      </c>
      <c r="B1436">
        <v>253.9475708007812</v>
      </c>
      <c r="C1436">
        <v>0.01087977830320597</v>
      </c>
    </row>
    <row r="1437" spans="1:3">
      <c r="A1437">
        <v>14449</v>
      </c>
      <c r="B1437">
        <v>357.8305358886719</v>
      </c>
      <c r="C1437">
        <v>0.01312860101461411</v>
      </c>
    </row>
    <row r="1438" spans="1:3">
      <c r="A1438">
        <v>14459</v>
      </c>
      <c r="B1438">
        <v>257.5556335449219</v>
      </c>
      <c r="C1438">
        <v>0.01321136578917503</v>
      </c>
    </row>
    <row r="1439" spans="1:3">
      <c r="A1439">
        <v>14469</v>
      </c>
      <c r="B1439">
        <v>257.52783203125</v>
      </c>
      <c r="C1439">
        <v>0.01106568891555071</v>
      </c>
    </row>
    <row r="1440" spans="1:3">
      <c r="A1440">
        <v>14479</v>
      </c>
      <c r="B1440">
        <v>367.7884826660156</v>
      </c>
      <c r="C1440">
        <v>0.01342347916215658</v>
      </c>
    </row>
    <row r="1441" spans="1:3">
      <c r="A1441">
        <v>14489</v>
      </c>
      <c r="B1441">
        <v>370.1130676269531</v>
      </c>
      <c r="C1441">
        <v>0.01582825742661953</v>
      </c>
    </row>
    <row r="1442" spans="1:3">
      <c r="A1442">
        <v>14499</v>
      </c>
      <c r="B1442">
        <v>186.9956665039062</v>
      </c>
      <c r="C1442">
        <v>0.01197333447635174</v>
      </c>
    </row>
    <row r="1443" spans="1:3">
      <c r="A1443">
        <v>14509</v>
      </c>
      <c r="B1443">
        <v>270.4541015625</v>
      </c>
      <c r="C1443">
        <v>0.009836708195507526</v>
      </c>
    </row>
    <row r="1444" spans="1:3">
      <c r="A1444">
        <v>14519</v>
      </c>
      <c r="B1444">
        <v>251.8137359619141</v>
      </c>
      <c r="C1444">
        <v>0.01119482982903719</v>
      </c>
    </row>
    <row r="1445" spans="1:3">
      <c r="A1445">
        <v>14529</v>
      </c>
      <c r="B1445">
        <v>363.3379821777344</v>
      </c>
      <c r="C1445">
        <v>0.01316278334707022</v>
      </c>
    </row>
    <row r="1446" spans="1:3">
      <c r="A1446">
        <v>14539</v>
      </c>
      <c r="B1446">
        <v>348.50439453125</v>
      </c>
      <c r="C1446">
        <v>0.01524364855140448</v>
      </c>
    </row>
    <row r="1447" spans="1:3">
      <c r="A1447">
        <v>14549</v>
      </c>
      <c r="B1447">
        <v>372.5767211914062</v>
      </c>
      <c r="C1447">
        <v>0.01545454375445843</v>
      </c>
    </row>
    <row r="1448" spans="1:3">
      <c r="A1448">
        <v>14559</v>
      </c>
      <c r="B1448">
        <v>355.7801208496094</v>
      </c>
      <c r="C1448">
        <v>0.01561319921165705</v>
      </c>
    </row>
    <row r="1449" spans="1:3">
      <c r="A1449">
        <v>14569</v>
      </c>
      <c r="B1449">
        <v>256.621826171875</v>
      </c>
      <c r="C1449">
        <v>0.01314998604357243</v>
      </c>
    </row>
    <row r="1450" spans="1:3">
      <c r="A1450">
        <v>14579</v>
      </c>
      <c r="B1450">
        <v>273.47802734375</v>
      </c>
      <c r="C1450">
        <v>0.01136661041527987</v>
      </c>
    </row>
    <row r="1451" spans="1:3">
      <c r="A1451">
        <v>14589</v>
      </c>
      <c r="B1451">
        <v>359.2689819335938</v>
      </c>
      <c r="C1451">
        <v>0.01353190839290619</v>
      </c>
    </row>
    <row r="1452" spans="1:3">
      <c r="A1452">
        <v>14599</v>
      </c>
      <c r="B1452">
        <v>274.6741027832031</v>
      </c>
      <c r="C1452">
        <v>0.01358597353100777</v>
      </c>
    </row>
    <row r="1453" spans="1:3">
      <c r="A1453">
        <v>14609</v>
      </c>
      <c r="B1453">
        <v>292.5753479003906</v>
      </c>
      <c r="C1453">
        <v>0.01218232605606318</v>
      </c>
    </row>
    <row r="1454" spans="1:3">
      <c r="A1454">
        <v>14619</v>
      </c>
      <c r="B1454">
        <v>359.4040832519531</v>
      </c>
      <c r="C1454">
        <v>0.01399969682097435</v>
      </c>
    </row>
    <row r="1455" spans="1:3">
      <c r="A1455">
        <v>14629</v>
      </c>
      <c r="B1455">
        <v>224.3200988769531</v>
      </c>
      <c r="C1455">
        <v>0.01254499796777964</v>
      </c>
    </row>
    <row r="1456" spans="1:3">
      <c r="A1456">
        <v>14639</v>
      </c>
      <c r="B1456">
        <v>275.5284423828125</v>
      </c>
      <c r="C1456">
        <v>0.01074469368904829</v>
      </c>
    </row>
    <row r="1457" spans="1:3">
      <c r="A1457">
        <v>14650</v>
      </c>
      <c r="B1457">
        <v>348.8818664550781</v>
      </c>
      <c r="C1457">
        <v>0.01471194438636303</v>
      </c>
    </row>
    <row r="1458" spans="1:3">
      <c r="A1458">
        <v>14660</v>
      </c>
      <c r="B1458">
        <v>198.1377563476562</v>
      </c>
      <c r="C1458">
        <v>0.01171349920332432</v>
      </c>
    </row>
    <row r="1459" spans="1:3">
      <c r="A1459">
        <v>14670</v>
      </c>
      <c r="B1459">
        <v>242.6544799804688</v>
      </c>
      <c r="C1459">
        <v>0.009461132809519768</v>
      </c>
    </row>
    <row r="1460" spans="1:3">
      <c r="A1460">
        <v>14680</v>
      </c>
      <c r="B1460">
        <v>380.218017578125</v>
      </c>
      <c r="C1460">
        <v>0.01336467266082764</v>
      </c>
    </row>
    <row r="1461" spans="1:3">
      <c r="A1461">
        <v>14690</v>
      </c>
      <c r="B1461">
        <v>249.6004028320312</v>
      </c>
      <c r="C1461">
        <v>0.01351733133196831</v>
      </c>
    </row>
    <row r="1462" spans="1:3">
      <c r="A1462">
        <v>14700</v>
      </c>
      <c r="B1462">
        <v>359.3762817382812</v>
      </c>
      <c r="C1462">
        <v>0.01307382807135582</v>
      </c>
    </row>
    <row r="1463" spans="1:3">
      <c r="A1463">
        <v>14710</v>
      </c>
      <c r="B1463">
        <v>228.9215698242188</v>
      </c>
      <c r="C1463">
        <v>0.01264462526887655</v>
      </c>
    </row>
    <row r="1464" spans="1:3">
      <c r="A1464">
        <v>14720</v>
      </c>
      <c r="B1464">
        <v>276.5456848144531</v>
      </c>
      <c r="C1464">
        <v>0.01084740180522203</v>
      </c>
    </row>
    <row r="1465" spans="1:3">
      <c r="A1465">
        <v>14730</v>
      </c>
      <c r="B1465">
        <v>384.0406799316406</v>
      </c>
      <c r="C1465">
        <v>0.01413074508309364</v>
      </c>
    </row>
    <row r="1466" spans="1:3">
      <c r="A1466">
        <v>14741</v>
      </c>
      <c r="B1466">
        <v>357.6914367675781</v>
      </c>
      <c r="C1466">
        <v>0.0174632053822279</v>
      </c>
    </row>
    <row r="1467" spans="1:3">
      <c r="A1467">
        <v>14751</v>
      </c>
      <c r="B1467">
        <v>361.5339660644531</v>
      </c>
      <c r="C1467">
        <v>0.01541437208652496</v>
      </c>
    </row>
    <row r="1468" spans="1:3">
      <c r="A1468">
        <v>14761</v>
      </c>
      <c r="B1468">
        <v>374.0946350097656</v>
      </c>
      <c r="C1468">
        <v>0.01578632555902004</v>
      </c>
    </row>
    <row r="1469" spans="1:3">
      <c r="A1469">
        <v>14771</v>
      </c>
      <c r="B1469">
        <v>241.1405181884766</v>
      </c>
      <c r="C1469">
        <v>0.01322273630648851</v>
      </c>
    </row>
    <row r="1470" spans="1:3">
      <c r="A1470">
        <v>14781</v>
      </c>
      <c r="B1470">
        <v>236.2608947753906</v>
      </c>
      <c r="C1470">
        <v>0.01027026306837797</v>
      </c>
    </row>
    <row r="1471" spans="1:3">
      <c r="A1471">
        <v>14791</v>
      </c>
      <c r="B1471">
        <v>434.3946838378906</v>
      </c>
      <c r="C1471">
        <v>0.01439821999520063</v>
      </c>
    </row>
    <row r="1472" spans="1:3">
      <c r="A1472">
        <v>14801</v>
      </c>
      <c r="B1472">
        <v>267.8513488769531</v>
      </c>
      <c r="C1472">
        <v>0.01505479589104652</v>
      </c>
    </row>
    <row r="1473" spans="1:3">
      <c r="A1473">
        <v>14811</v>
      </c>
      <c r="B1473">
        <v>270.8196716308594</v>
      </c>
      <c r="C1473">
        <v>0.01156131736934185</v>
      </c>
    </row>
    <row r="1474" spans="1:3">
      <c r="A1474">
        <v>14821</v>
      </c>
      <c r="B1474">
        <v>363.2664794921875</v>
      </c>
      <c r="C1474">
        <v>0.01359911076724529</v>
      </c>
    </row>
    <row r="1475" spans="1:3">
      <c r="A1475">
        <v>14831</v>
      </c>
      <c r="B1475">
        <v>353.1813659667969</v>
      </c>
      <c r="C1475">
        <v>0.01534762047231197</v>
      </c>
    </row>
    <row r="1476" spans="1:3">
      <c r="A1476">
        <v>14841</v>
      </c>
      <c r="B1476">
        <v>277.3642578125</v>
      </c>
      <c r="C1476">
        <v>0.01352247688919306</v>
      </c>
    </row>
    <row r="1477" spans="1:3">
      <c r="A1477">
        <v>14851</v>
      </c>
      <c r="B1477">
        <v>337.6007080078125</v>
      </c>
      <c r="C1477">
        <v>0.01319565623998642</v>
      </c>
    </row>
    <row r="1478" spans="1:3">
      <c r="A1478">
        <v>14861</v>
      </c>
      <c r="B1478">
        <v>448.536865234375</v>
      </c>
      <c r="C1478">
        <v>0.01683415658771992</v>
      </c>
    </row>
    <row r="1479" spans="1:3">
      <c r="A1479">
        <v>14871</v>
      </c>
      <c r="B1479">
        <v>357.6080017089844</v>
      </c>
      <c r="C1479">
        <v>0.01724230498075485</v>
      </c>
    </row>
    <row r="1480" spans="1:3">
      <c r="A1480">
        <v>14881</v>
      </c>
      <c r="B1480">
        <v>259.9596862792969</v>
      </c>
      <c r="C1480">
        <v>0.01323266513645649</v>
      </c>
    </row>
    <row r="1481" spans="1:3">
      <c r="A1481">
        <v>14891</v>
      </c>
      <c r="B1481">
        <v>379.2166748046875</v>
      </c>
      <c r="C1481">
        <v>0.01371124386787415</v>
      </c>
    </row>
    <row r="1482" spans="1:3">
      <c r="A1482">
        <v>14901</v>
      </c>
      <c r="B1482">
        <v>263.7068481445312</v>
      </c>
      <c r="C1482">
        <v>0.01379516068845987</v>
      </c>
    </row>
    <row r="1483" spans="1:3">
      <c r="A1483">
        <v>14911</v>
      </c>
      <c r="B1483">
        <v>354.8502807617188</v>
      </c>
      <c r="C1483">
        <v>0.01329001784324646</v>
      </c>
    </row>
    <row r="1484" spans="1:3">
      <c r="A1484">
        <v>14921</v>
      </c>
      <c r="B1484">
        <v>239.4358367919922</v>
      </c>
      <c r="C1484">
        <v>0.01277974899858236</v>
      </c>
    </row>
    <row r="1485" spans="1:3">
      <c r="A1485">
        <v>14931</v>
      </c>
      <c r="B1485">
        <v>367.9911193847656</v>
      </c>
      <c r="C1485">
        <v>0.01306224334985018</v>
      </c>
    </row>
    <row r="1486" spans="1:3">
      <c r="A1486">
        <v>14941</v>
      </c>
      <c r="B1486">
        <v>399.6412048339844</v>
      </c>
      <c r="C1486">
        <v>0.01648855954408646</v>
      </c>
    </row>
    <row r="1487" spans="1:3">
      <c r="A1487">
        <v>14951</v>
      </c>
      <c r="B1487">
        <v>363.2148132324219</v>
      </c>
      <c r="C1487">
        <v>0.01638088934123516</v>
      </c>
    </row>
    <row r="1488" spans="1:3">
      <c r="A1488">
        <v>14961</v>
      </c>
      <c r="B1488">
        <v>370.0574340820312</v>
      </c>
      <c r="C1488">
        <v>0.01575177162885666</v>
      </c>
    </row>
    <row r="1489" spans="1:3">
      <c r="A1489">
        <v>14972</v>
      </c>
      <c r="B1489">
        <v>359.4994506835938</v>
      </c>
      <c r="C1489">
        <v>0.01723842695355415</v>
      </c>
    </row>
    <row r="1490" spans="1:3">
      <c r="A1490">
        <v>14982</v>
      </c>
      <c r="B1490">
        <v>373.8045654296875</v>
      </c>
      <c r="C1490">
        <v>0.01575504429638386</v>
      </c>
    </row>
    <row r="1491" spans="1:3">
      <c r="A1491">
        <v>14992</v>
      </c>
      <c r="B1491">
        <v>454.85498046875</v>
      </c>
      <c r="C1491">
        <v>0.01780225336551666</v>
      </c>
    </row>
    <row r="1492" spans="1:3">
      <c r="A1492">
        <v>15002</v>
      </c>
      <c r="B1492">
        <v>338.470947265625</v>
      </c>
      <c r="C1492">
        <v>0.01700012758374214</v>
      </c>
    </row>
    <row r="1493" spans="1:3">
      <c r="A1493">
        <v>15012</v>
      </c>
      <c r="B1493">
        <v>306.1811218261719</v>
      </c>
      <c r="C1493">
        <v>0.01378306560218334</v>
      </c>
    </row>
    <row r="1494" spans="1:3">
      <c r="A1494">
        <v>15022</v>
      </c>
      <c r="B1494">
        <v>266.9374084472656</v>
      </c>
      <c r="C1494">
        <v>0.01228241715580225</v>
      </c>
    </row>
    <row r="1495" spans="1:3">
      <c r="A1495">
        <v>15032</v>
      </c>
      <c r="B1495">
        <v>238.5775299072266</v>
      </c>
      <c r="C1495">
        <v>0.01086313463747501</v>
      </c>
    </row>
    <row r="1496" spans="1:3">
      <c r="A1496">
        <v>15042</v>
      </c>
      <c r="B1496">
        <v>245.2850341796875</v>
      </c>
      <c r="C1496">
        <v>0.01040242705494165</v>
      </c>
    </row>
    <row r="1497" spans="1:3">
      <c r="A1497">
        <v>15052</v>
      </c>
      <c r="B1497">
        <v>275.075439453125</v>
      </c>
      <c r="C1497">
        <v>0.0111820213496685</v>
      </c>
    </row>
    <row r="1498" spans="1:3">
      <c r="A1498">
        <v>15063</v>
      </c>
      <c r="B1498">
        <v>374.87744140625</v>
      </c>
      <c r="C1498">
        <v>0.01535114925354719</v>
      </c>
    </row>
    <row r="1499" spans="1:3">
      <c r="A1499">
        <v>15073</v>
      </c>
      <c r="B1499">
        <v>280.61865234375</v>
      </c>
      <c r="C1499">
        <v>0.01404631976038218</v>
      </c>
    </row>
    <row r="1500" spans="1:3">
      <c r="A1500">
        <v>15083</v>
      </c>
      <c r="B1500">
        <v>361.3233642578125</v>
      </c>
      <c r="C1500">
        <v>0.01373687386512756</v>
      </c>
    </row>
    <row r="1501" spans="1:3">
      <c r="A1501">
        <v>15093</v>
      </c>
      <c r="B1501">
        <v>270.3507690429688</v>
      </c>
      <c r="C1501">
        <v>0.01353078242391348</v>
      </c>
    </row>
    <row r="1502" spans="1:3">
      <c r="A1502">
        <v>15103</v>
      </c>
      <c r="B1502">
        <v>592.891357421875</v>
      </c>
      <c r="C1502">
        <v>0.01847864128649235</v>
      </c>
    </row>
    <row r="1503" spans="1:3">
      <c r="A1503">
        <v>15113</v>
      </c>
      <c r="B1503">
        <v>386.1983642578125</v>
      </c>
      <c r="C1503">
        <v>0.02094871178269386</v>
      </c>
    </row>
    <row r="1504" spans="1:3">
      <c r="A1504">
        <v>15123</v>
      </c>
      <c r="B1504">
        <v>358.998779296875</v>
      </c>
      <c r="C1504">
        <v>0.01595837064087391</v>
      </c>
    </row>
    <row r="1505" spans="1:3">
      <c r="A1505">
        <v>15133</v>
      </c>
      <c r="B1505">
        <v>382.2247314453125</v>
      </c>
      <c r="C1505">
        <v>0.01586520299315453</v>
      </c>
    </row>
    <row r="1506" spans="1:3">
      <c r="A1506">
        <v>15143</v>
      </c>
      <c r="B1506">
        <v>327.7857971191406</v>
      </c>
      <c r="C1506">
        <v>0.01517796143889427</v>
      </c>
    </row>
    <row r="1507" spans="1:3">
      <c r="A1507">
        <v>15154</v>
      </c>
      <c r="B1507">
        <v>250.9713134765625</v>
      </c>
      <c r="C1507">
        <v>0.013622778467834</v>
      </c>
    </row>
    <row r="1508" spans="1:3">
      <c r="A1508">
        <v>15164</v>
      </c>
      <c r="B1508">
        <v>242.1776428222656</v>
      </c>
      <c r="C1508">
        <v>0.0105724548920989</v>
      </c>
    </row>
    <row r="1509" spans="1:3">
      <c r="A1509">
        <v>15174</v>
      </c>
      <c r="B1509">
        <v>368.2533874511719</v>
      </c>
      <c r="C1509">
        <v>0.0131004024296999</v>
      </c>
    </row>
    <row r="1510" spans="1:3">
      <c r="A1510">
        <v>15184</v>
      </c>
      <c r="B1510">
        <v>252.4375915527344</v>
      </c>
      <c r="C1510">
        <v>0.01333148218691349</v>
      </c>
    </row>
    <row r="1511" spans="1:3">
      <c r="A1511">
        <v>15194</v>
      </c>
      <c r="B1511">
        <v>350.2289428710938</v>
      </c>
      <c r="C1511">
        <v>0.01293227728456259</v>
      </c>
    </row>
    <row r="1512" spans="1:3">
      <c r="A1512">
        <v>15204</v>
      </c>
      <c r="B1512">
        <v>456.0867919921875</v>
      </c>
      <c r="C1512">
        <v>0.01699822582304478</v>
      </c>
    </row>
    <row r="1513" spans="1:3">
      <c r="A1513">
        <v>15214</v>
      </c>
      <c r="B1513">
        <v>386.1109313964844</v>
      </c>
      <c r="C1513">
        <v>0.01771882548928261</v>
      </c>
    </row>
    <row r="1514" spans="1:3">
      <c r="A1514">
        <v>15224</v>
      </c>
      <c r="B1514">
        <v>236.1059265136719</v>
      </c>
      <c r="C1514">
        <v>0.01331374049186707</v>
      </c>
    </row>
    <row r="1515" spans="1:3">
      <c r="A1515">
        <v>15234</v>
      </c>
      <c r="B1515">
        <v>275.5403442382812</v>
      </c>
      <c r="C1515">
        <v>0.01096658781170845</v>
      </c>
    </row>
    <row r="1516" spans="1:3">
      <c r="A1516">
        <v>15244</v>
      </c>
      <c r="B1516">
        <v>232.8872680664062</v>
      </c>
      <c r="C1516">
        <v>0.01090711448341608</v>
      </c>
    </row>
    <row r="1517" spans="1:3">
      <c r="A1517">
        <v>15254</v>
      </c>
      <c r="B1517">
        <v>247.7407531738281</v>
      </c>
      <c r="C1517">
        <v>0.01032072119414806</v>
      </c>
    </row>
    <row r="1518" spans="1:3">
      <c r="A1518">
        <v>15264</v>
      </c>
      <c r="B1518">
        <v>349.0169982910156</v>
      </c>
      <c r="C1518">
        <v>0.0128044318407774</v>
      </c>
    </row>
    <row r="1519" spans="1:3">
      <c r="A1519">
        <v>15274</v>
      </c>
      <c r="B1519">
        <v>331.0084228515625</v>
      </c>
      <c r="C1519">
        <v>0.01457938551902771</v>
      </c>
    </row>
    <row r="1520" spans="1:3">
      <c r="A1520">
        <v>15284</v>
      </c>
      <c r="B1520">
        <v>251.4441833496094</v>
      </c>
      <c r="C1520">
        <v>0.01247534807771444</v>
      </c>
    </row>
    <row r="1521" spans="1:3">
      <c r="A1521">
        <v>15294</v>
      </c>
      <c r="B1521">
        <v>443.9512939453125</v>
      </c>
      <c r="C1521">
        <v>0.01489870902150869</v>
      </c>
    </row>
    <row r="1522" spans="1:3">
      <c r="A1522">
        <v>15304</v>
      </c>
      <c r="B1522">
        <v>331.6243591308594</v>
      </c>
      <c r="C1522">
        <v>0.01631072163581848</v>
      </c>
    </row>
    <row r="1523" spans="1:3">
      <c r="A1523">
        <v>15314</v>
      </c>
      <c r="B1523">
        <v>390.438232421875</v>
      </c>
      <c r="C1523">
        <v>0.01519198250025511</v>
      </c>
    </row>
    <row r="1524" spans="1:3">
      <c r="A1524">
        <v>15324</v>
      </c>
      <c r="B1524">
        <v>349.6011047363281</v>
      </c>
      <c r="C1524">
        <v>0.0158845242112875</v>
      </c>
    </row>
    <row r="1525" spans="1:3">
      <c r="A1525">
        <v>15334</v>
      </c>
      <c r="B1525">
        <v>264.5929565429688</v>
      </c>
      <c r="C1525">
        <v>0.01318435091525316</v>
      </c>
    </row>
    <row r="1526" spans="1:3">
      <c r="A1526">
        <v>15344</v>
      </c>
      <c r="B1526">
        <v>369.3262634277344</v>
      </c>
      <c r="C1526">
        <v>0.01360908150672913</v>
      </c>
    </row>
    <row r="1527" spans="1:3">
      <c r="A1527">
        <v>15354</v>
      </c>
      <c r="B1527">
        <v>230.9044189453125</v>
      </c>
      <c r="C1527">
        <v>0.01288639660924673</v>
      </c>
    </row>
    <row r="1528" spans="1:3">
      <c r="A1528">
        <v>15364</v>
      </c>
      <c r="B1528">
        <v>360.9140625</v>
      </c>
      <c r="C1528">
        <v>0.01270642131567001</v>
      </c>
    </row>
    <row r="1529" spans="1:3">
      <c r="A1529">
        <v>15374</v>
      </c>
      <c r="B1529">
        <v>353.0939331054688</v>
      </c>
      <c r="C1529">
        <v>0.01531796436756849</v>
      </c>
    </row>
    <row r="1530" spans="1:3">
      <c r="A1530">
        <v>15384</v>
      </c>
      <c r="B1530">
        <v>357.3854675292969</v>
      </c>
      <c r="C1530">
        <v>0.01524326670914888</v>
      </c>
    </row>
    <row r="1531" spans="1:3">
      <c r="A1531">
        <v>15394</v>
      </c>
      <c r="B1531">
        <v>223.7915954589844</v>
      </c>
      <c r="C1531">
        <v>0.01248888019472361</v>
      </c>
    </row>
    <row r="1532" spans="1:3">
      <c r="A1532">
        <v>15404</v>
      </c>
      <c r="B1532">
        <v>409.9249877929688</v>
      </c>
      <c r="C1532">
        <v>0.01352378726005554</v>
      </c>
    </row>
    <row r="1533" spans="1:3">
      <c r="A1533">
        <v>15414</v>
      </c>
      <c r="B1533">
        <v>278.0874633789062</v>
      </c>
      <c r="C1533">
        <v>0.01467100158333778</v>
      </c>
    </row>
    <row r="1534" spans="1:3">
      <c r="A1534">
        <v>15425</v>
      </c>
      <c r="B1534">
        <v>363.1591796875</v>
      </c>
      <c r="C1534">
        <v>0.01513466611504555</v>
      </c>
    </row>
    <row r="1535" spans="1:3">
      <c r="A1535">
        <v>15435</v>
      </c>
      <c r="B1535">
        <v>361.3511657714844</v>
      </c>
      <c r="C1535">
        <v>0.01553238835185766</v>
      </c>
    </row>
    <row r="1536" spans="1:3">
      <c r="A1536">
        <v>15445</v>
      </c>
      <c r="B1536">
        <v>365.563232421875</v>
      </c>
      <c r="C1536">
        <v>0.01558906119316816</v>
      </c>
    </row>
    <row r="1537" spans="1:3">
      <c r="A1537">
        <v>15455</v>
      </c>
      <c r="B1537">
        <v>380.5597534179688</v>
      </c>
      <c r="C1537">
        <v>0.01601638644933701</v>
      </c>
    </row>
    <row r="1538" spans="1:3">
      <c r="A1538">
        <v>15465</v>
      </c>
      <c r="B1538">
        <v>303.4393005371094</v>
      </c>
      <c r="C1538">
        <v>0.0147005170583725</v>
      </c>
    </row>
    <row r="1539" spans="1:3">
      <c r="A1539">
        <v>15475</v>
      </c>
      <c r="B1539">
        <v>268.367919921875</v>
      </c>
      <c r="C1539">
        <v>0.0122921746224165</v>
      </c>
    </row>
    <row r="1540" spans="1:3">
      <c r="A1540">
        <v>15485</v>
      </c>
      <c r="B1540">
        <v>264.2393188476562</v>
      </c>
      <c r="C1540">
        <v>0.0114533044397831</v>
      </c>
    </row>
    <row r="1541" spans="1:3">
      <c r="A1541">
        <v>15495</v>
      </c>
      <c r="B1541">
        <v>251.8336029052734</v>
      </c>
      <c r="C1541">
        <v>0.01110690552741289</v>
      </c>
    </row>
    <row r="1542" spans="1:3">
      <c r="A1542">
        <v>15505</v>
      </c>
      <c r="B1542">
        <v>259.6219482421875</v>
      </c>
      <c r="C1542">
        <v>0.01096165087074041</v>
      </c>
    </row>
    <row r="1543" spans="1:3">
      <c r="A1543">
        <v>15515</v>
      </c>
      <c r="B1543">
        <v>337.7596435546875</v>
      </c>
      <c r="C1543">
        <v>0.012789954431355</v>
      </c>
    </row>
    <row r="1544" spans="1:3">
      <c r="A1544">
        <v>15525</v>
      </c>
      <c r="B1544">
        <v>271.6064453125</v>
      </c>
      <c r="C1544">
        <v>0.01309785805642605</v>
      </c>
    </row>
    <row r="1545" spans="1:3">
      <c r="A1545">
        <v>15535</v>
      </c>
      <c r="B1545">
        <v>373.5979309082031</v>
      </c>
      <c r="C1545">
        <v>0.0138505706563592</v>
      </c>
    </row>
    <row r="1546" spans="1:3">
      <c r="A1546">
        <v>15545</v>
      </c>
      <c r="B1546">
        <v>251.4282836914062</v>
      </c>
      <c r="C1546">
        <v>0.0134079847484827</v>
      </c>
    </row>
    <row r="1547" spans="1:3">
      <c r="A1547">
        <v>15555</v>
      </c>
      <c r="B1547">
        <v>343.6565551757812</v>
      </c>
      <c r="C1547">
        <v>0.01276994775980711</v>
      </c>
    </row>
    <row r="1548" spans="1:3">
      <c r="A1548">
        <v>15566</v>
      </c>
      <c r="B1548">
        <v>272.484619140625</v>
      </c>
      <c r="C1548">
        <v>0.01454281341284513</v>
      </c>
    </row>
    <row r="1549" spans="1:3">
      <c r="A1549">
        <v>15576</v>
      </c>
      <c r="B1549">
        <v>339.6987915039062</v>
      </c>
      <c r="C1549">
        <v>0.0131421759724617</v>
      </c>
    </row>
    <row r="1550" spans="1:3">
      <c r="A1550">
        <v>15586</v>
      </c>
      <c r="B1550">
        <v>276.2913818359375</v>
      </c>
      <c r="C1550">
        <v>0.01324458513408899</v>
      </c>
    </row>
    <row r="1551" spans="1:3">
      <c r="A1551">
        <v>15596</v>
      </c>
      <c r="B1551">
        <v>461.9677734375</v>
      </c>
      <c r="C1551">
        <v>0.01586783118546009</v>
      </c>
    </row>
    <row r="1552" spans="1:3">
      <c r="A1552">
        <v>15606</v>
      </c>
      <c r="B1552">
        <v>158.3933868408203</v>
      </c>
      <c r="C1552">
        <v>0.0133249294012785</v>
      </c>
    </row>
    <row r="1553" spans="1:3">
      <c r="A1553">
        <v>15616</v>
      </c>
      <c r="B1553">
        <v>364.5976257324219</v>
      </c>
      <c r="C1553">
        <v>0.01123461872339249</v>
      </c>
    </row>
    <row r="1554" spans="1:3">
      <c r="A1554">
        <v>15626</v>
      </c>
      <c r="B1554">
        <v>264.048583984375</v>
      </c>
      <c r="C1554">
        <v>0.01349156908690929</v>
      </c>
    </row>
    <row r="1555" spans="1:3">
      <c r="A1555">
        <v>15636</v>
      </c>
      <c r="B1555">
        <v>343.0008850097656</v>
      </c>
      <c r="C1555">
        <v>0.01302580907940865</v>
      </c>
    </row>
    <row r="1556" spans="1:3">
      <c r="A1556">
        <v>15646</v>
      </c>
      <c r="B1556">
        <v>362.3604736328125</v>
      </c>
      <c r="C1556">
        <v>0.0151283722370863</v>
      </c>
    </row>
    <row r="1557" spans="1:3">
      <c r="A1557">
        <v>15657</v>
      </c>
      <c r="B1557">
        <v>330.1580810546875</v>
      </c>
      <c r="C1557">
        <v>0.01635054871439934</v>
      </c>
    </row>
    <row r="1558" spans="1:3">
      <c r="A1558">
        <v>15667</v>
      </c>
      <c r="B1558">
        <v>167.5844116210938</v>
      </c>
      <c r="C1558">
        <v>0.01071395538747311</v>
      </c>
    </row>
    <row r="1559" spans="1:3">
      <c r="A1559">
        <v>15677</v>
      </c>
      <c r="B1559">
        <v>411.9555053710938</v>
      </c>
      <c r="C1559">
        <v>0.01246889587491751</v>
      </c>
    </row>
    <row r="1560" spans="1:3">
      <c r="A1560">
        <v>15687</v>
      </c>
      <c r="B1560">
        <v>366.8228759765625</v>
      </c>
      <c r="C1560">
        <v>0.01673068664968014</v>
      </c>
    </row>
    <row r="1561" spans="1:3">
      <c r="A1561">
        <v>15697</v>
      </c>
      <c r="B1561">
        <v>402.9790649414062</v>
      </c>
      <c r="C1561">
        <v>0.01654909737408161</v>
      </c>
    </row>
    <row r="1562" spans="1:3">
      <c r="A1562">
        <v>15707</v>
      </c>
      <c r="B1562">
        <v>279.8040771484375</v>
      </c>
      <c r="C1562">
        <v>0.01468626502901316</v>
      </c>
    </row>
    <row r="1563" spans="1:3">
      <c r="A1563">
        <v>15717</v>
      </c>
      <c r="B1563">
        <v>365.4320983886719</v>
      </c>
      <c r="C1563">
        <v>0.01386710070073605</v>
      </c>
    </row>
    <row r="1564" spans="1:3">
      <c r="A1564">
        <v>15727</v>
      </c>
      <c r="B1564">
        <v>363.9419860839844</v>
      </c>
      <c r="C1564">
        <v>0.01566597446799278</v>
      </c>
    </row>
    <row r="1565" spans="1:3">
      <c r="A1565">
        <v>15737</v>
      </c>
      <c r="B1565">
        <v>270.9349060058594</v>
      </c>
      <c r="C1565">
        <v>0.0136387012898922</v>
      </c>
    </row>
    <row r="1566" spans="1:3">
      <c r="A1566">
        <v>15748</v>
      </c>
      <c r="B1566">
        <v>355.2953491210938</v>
      </c>
      <c r="C1566">
        <v>0.01477948762476444</v>
      </c>
    </row>
    <row r="1567" spans="1:3">
      <c r="A1567">
        <v>15758</v>
      </c>
      <c r="B1567">
        <v>230.1454467773438</v>
      </c>
      <c r="C1567">
        <v>0.01257182192057371</v>
      </c>
    </row>
    <row r="1568" spans="1:3">
      <c r="A1568">
        <v>15768</v>
      </c>
      <c r="B1568">
        <v>259.6656494140625</v>
      </c>
      <c r="C1568">
        <v>0.01052265521138906</v>
      </c>
    </row>
    <row r="1569" spans="1:3">
      <c r="A1569">
        <v>15778</v>
      </c>
      <c r="B1569">
        <v>334.6761169433594</v>
      </c>
      <c r="C1569">
        <v>0.0127490283921361</v>
      </c>
    </row>
    <row r="1570" spans="1:3">
      <c r="A1570">
        <v>15788</v>
      </c>
      <c r="B1570">
        <v>249.7673034667969</v>
      </c>
      <c r="C1570">
        <v>0.01251563057303429</v>
      </c>
    </row>
    <row r="1571" spans="1:3">
      <c r="A1571">
        <v>15798</v>
      </c>
      <c r="B1571">
        <v>249.5884857177734</v>
      </c>
      <c r="C1571">
        <v>0.0107038589194417</v>
      </c>
    </row>
    <row r="1572" spans="1:3">
      <c r="A1572">
        <v>15808</v>
      </c>
      <c r="B1572">
        <v>377.424560546875</v>
      </c>
      <c r="C1572">
        <v>0.0134616419672966</v>
      </c>
    </row>
    <row r="1573" spans="1:3">
      <c r="A1573">
        <v>15818</v>
      </c>
      <c r="B1573">
        <v>263.4207458496094</v>
      </c>
      <c r="C1573">
        <v>0.01375981140881777</v>
      </c>
    </row>
    <row r="1574" spans="1:3">
      <c r="A1574">
        <v>15828</v>
      </c>
      <c r="B1574">
        <v>443.8161926269531</v>
      </c>
      <c r="C1574">
        <v>0.01518447045236826</v>
      </c>
    </row>
    <row r="1575" spans="1:3">
      <c r="A1575">
        <v>15838</v>
      </c>
      <c r="B1575">
        <v>378.2630004882812</v>
      </c>
      <c r="C1575">
        <v>0.01733808405697346</v>
      </c>
    </row>
    <row r="1576" spans="1:3">
      <c r="A1576">
        <v>15848</v>
      </c>
      <c r="B1576">
        <v>284.6082153320312</v>
      </c>
      <c r="C1576">
        <v>0.0139961801469326</v>
      </c>
    </row>
    <row r="1577" spans="1:3">
      <c r="A1577">
        <v>15858</v>
      </c>
      <c r="B1577">
        <v>265.5188293457031</v>
      </c>
      <c r="C1577">
        <v>0.01182894222438335</v>
      </c>
    </row>
    <row r="1578" spans="1:3">
      <c r="A1578">
        <v>15868</v>
      </c>
      <c r="B1578">
        <v>350.9561157226562</v>
      </c>
      <c r="C1578">
        <v>0.01323980931192636</v>
      </c>
    </row>
    <row r="1579" spans="1:3">
      <c r="A1579">
        <v>15878</v>
      </c>
      <c r="B1579">
        <v>452.3237609863281</v>
      </c>
      <c r="C1579">
        <v>0.01701507344841957</v>
      </c>
    </row>
    <row r="1580" spans="1:3">
      <c r="A1580">
        <v>15888</v>
      </c>
      <c r="B1580">
        <v>303.2644653320312</v>
      </c>
      <c r="C1580">
        <v>0.01597393117845058</v>
      </c>
    </row>
    <row r="1581" spans="1:3">
      <c r="A1581">
        <v>15898</v>
      </c>
      <c r="B1581">
        <v>257.6788330078125</v>
      </c>
      <c r="C1581">
        <v>0.01204112078994513</v>
      </c>
    </row>
    <row r="1582" spans="1:3">
      <c r="A1582">
        <v>15908</v>
      </c>
      <c r="B1582">
        <v>375.7198791503906</v>
      </c>
      <c r="C1582">
        <v>0.01363530661910772</v>
      </c>
    </row>
    <row r="1583" spans="1:3">
      <c r="A1583">
        <v>15918</v>
      </c>
      <c r="B1583">
        <v>344.3002624511719</v>
      </c>
      <c r="C1583">
        <v>0.01547163352370262</v>
      </c>
    </row>
    <row r="1584" spans="1:3">
      <c r="A1584">
        <v>15928</v>
      </c>
      <c r="B1584">
        <v>259.7689514160156</v>
      </c>
      <c r="C1584">
        <v>0.01297830976545811</v>
      </c>
    </row>
    <row r="1585" spans="1:3">
      <c r="A1585">
        <v>15938</v>
      </c>
      <c r="B1585">
        <v>221.7809295654297</v>
      </c>
      <c r="C1585">
        <v>0.01035532914102077</v>
      </c>
    </row>
    <row r="1586" spans="1:3">
      <c r="A1586">
        <v>15948</v>
      </c>
      <c r="B1586">
        <v>253.367431640625</v>
      </c>
      <c r="C1586">
        <v>0.01020828075706959</v>
      </c>
    </row>
    <row r="1587" spans="1:3">
      <c r="A1587">
        <v>15958</v>
      </c>
      <c r="B1587">
        <v>259.9159851074219</v>
      </c>
      <c r="C1587">
        <v>0.01100949663668871</v>
      </c>
    </row>
    <row r="1588" spans="1:3">
      <c r="A1588">
        <v>15968</v>
      </c>
      <c r="B1588">
        <v>276.5536193847656</v>
      </c>
      <c r="C1588">
        <v>0.01150235533714294</v>
      </c>
    </row>
    <row r="1589" spans="1:3">
      <c r="A1589">
        <v>15979</v>
      </c>
      <c r="B1589">
        <v>261.1279602050781</v>
      </c>
      <c r="C1589">
        <v>0.01268338412046432</v>
      </c>
    </row>
    <row r="1590" spans="1:3">
      <c r="A1590">
        <v>15989</v>
      </c>
      <c r="B1590">
        <v>379.7690124511719</v>
      </c>
      <c r="C1590">
        <v>0.01373712997883558</v>
      </c>
    </row>
    <row r="1591" spans="1:3">
      <c r="A1591">
        <v>15999</v>
      </c>
      <c r="B1591">
        <v>376.4033203125</v>
      </c>
      <c r="C1591">
        <v>0.0161947775632143</v>
      </c>
    </row>
    <row r="1592" spans="1:3">
      <c r="A1592">
        <v>16009</v>
      </c>
      <c r="B1592">
        <v>255.0363464355469</v>
      </c>
      <c r="C1592">
        <v>0.01353337150067091</v>
      </c>
    </row>
    <row r="1593" spans="1:3">
      <c r="A1593">
        <v>16019</v>
      </c>
      <c r="B1593">
        <v>355.9509887695312</v>
      </c>
      <c r="C1593">
        <v>0.01309030875563622</v>
      </c>
    </row>
    <row r="1594" spans="1:3">
      <c r="A1594">
        <v>16029</v>
      </c>
      <c r="B1594">
        <v>277.0860900878906</v>
      </c>
      <c r="C1594">
        <v>0.01356084086000919</v>
      </c>
    </row>
    <row r="1595" spans="1:3">
      <c r="A1595">
        <v>16039</v>
      </c>
      <c r="B1595">
        <v>280.2014465332031</v>
      </c>
      <c r="C1595">
        <v>0.01196585223078728</v>
      </c>
    </row>
    <row r="1596" spans="1:3">
      <c r="A1596">
        <v>16049</v>
      </c>
      <c r="B1596">
        <v>284.9618530273438</v>
      </c>
      <c r="C1596">
        <v>0.01214373577386141</v>
      </c>
    </row>
    <row r="1597" spans="1:3">
      <c r="A1597">
        <v>16059</v>
      </c>
      <c r="B1597">
        <v>357.6318359375</v>
      </c>
      <c r="C1597">
        <v>0.0137888602912426</v>
      </c>
    </row>
    <row r="1598" spans="1:3">
      <c r="A1598">
        <v>16070</v>
      </c>
      <c r="B1598">
        <v>222.0392150878906</v>
      </c>
      <c r="C1598">
        <v>0.01369036920368671</v>
      </c>
    </row>
    <row r="1599" spans="1:3">
      <c r="A1599">
        <v>16080</v>
      </c>
      <c r="B1599">
        <v>277.984130859375</v>
      </c>
      <c r="C1599">
        <v>0.01073846779763699</v>
      </c>
    </row>
    <row r="1600" spans="1:3">
      <c r="A1600">
        <v>16090</v>
      </c>
      <c r="B1600">
        <v>336.3966979980469</v>
      </c>
      <c r="C1600">
        <v>0.01317732967436314</v>
      </c>
    </row>
    <row r="1601" spans="1:3">
      <c r="A1601">
        <v>16100</v>
      </c>
      <c r="B1601">
        <v>264.9267578125</v>
      </c>
      <c r="C1601">
        <v>0.01290354877710342</v>
      </c>
    </row>
    <row r="1602" spans="1:3">
      <c r="A1602">
        <v>16110</v>
      </c>
      <c r="B1602">
        <v>447.5951232910156</v>
      </c>
      <c r="C1602">
        <v>0.01530354004353285</v>
      </c>
    </row>
    <row r="1603" spans="1:3">
      <c r="A1603">
        <v>16120</v>
      </c>
      <c r="B1603">
        <v>430.3932189941406</v>
      </c>
      <c r="C1603">
        <v>0.01885742880403996</v>
      </c>
    </row>
    <row r="1604" spans="1:3">
      <c r="A1604">
        <v>16130</v>
      </c>
      <c r="B1604">
        <v>258.6166076660156</v>
      </c>
      <c r="C1604">
        <v>0.01480459701269865</v>
      </c>
    </row>
    <row r="1605" spans="1:3">
      <c r="A1605">
        <v>16140</v>
      </c>
      <c r="B1605">
        <v>393.0131530761719</v>
      </c>
      <c r="C1605">
        <v>0.01399011630564928</v>
      </c>
    </row>
    <row r="1606" spans="1:3">
      <c r="A1606">
        <v>16150</v>
      </c>
      <c r="B1606">
        <v>248.5791778564453</v>
      </c>
      <c r="C1606">
        <v>0.01376782543957233</v>
      </c>
    </row>
    <row r="1607" spans="1:3">
      <c r="A1607">
        <v>16160</v>
      </c>
      <c r="B1607">
        <v>366.5328063964844</v>
      </c>
      <c r="C1607">
        <v>0.01319834776222706</v>
      </c>
    </row>
    <row r="1608" spans="1:3">
      <c r="A1608">
        <v>16170</v>
      </c>
      <c r="B1608">
        <v>293.6561889648438</v>
      </c>
      <c r="C1608">
        <v>0.01415889803320169</v>
      </c>
    </row>
    <row r="1609" spans="1:3">
      <c r="A1609">
        <v>16180</v>
      </c>
      <c r="B1609">
        <v>371.5594482421875</v>
      </c>
      <c r="C1609">
        <v>0.0142768332734704</v>
      </c>
    </row>
    <row r="1610" spans="1:3">
      <c r="A1610">
        <v>16190</v>
      </c>
      <c r="B1610">
        <v>332.6018676757812</v>
      </c>
      <c r="C1610">
        <v>0.01511460077017546</v>
      </c>
    </row>
    <row r="1611" spans="1:3">
      <c r="A1611">
        <v>16200</v>
      </c>
      <c r="B1611">
        <v>394.900634765625</v>
      </c>
      <c r="C1611">
        <v>0.01560904644429684</v>
      </c>
    </row>
    <row r="1612" spans="1:3">
      <c r="A1612">
        <v>16210</v>
      </c>
      <c r="B1612">
        <v>252.8389282226562</v>
      </c>
      <c r="C1612">
        <v>0.01390613988041878</v>
      </c>
    </row>
    <row r="1613" spans="1:3">
      <c r="A1613">
        <v>16220</v>
      </c>
      <c r="B1613">
        <v>344.6062316894531</v>
      </c>
      <c r="C1613">
        <v>0.01282056886702776</v>
      </c>
    </row>
    <row r="1614" spans="1:3">
      <c r="A1614">
        <v>16230</v>
      </c>
      <c r="B1614">
        <v>243.2028503417969</v>
      </c>
      <c r="C1614">
        <v>0.0126110315322876</v>
      </c>
    </row>
    <row r="1615" spans="1:3">
      <c r="A1615">
        <v>16240</v>
      </c>
      <c r="B1615">
        <v>205.2108459472656</v>
      </c>
      <c r="C1615">
        <v>0.0096365911886096</v>
      </c>
    </row>
    <row r="1616" spans="1:3">
      <c r="A1616">
        <v>16250</v>
      </c>
      <c r="B1616">
        <v>382.463134765625</v>
      </c>
      <c r="C1616">
        <v>0.01261174958199263</v>
      </c>
    </row>
    <row r="1617" spans="1:3">
      <c r="A1617">
        <v>16260</v>
      </c>
      <c r="B1617">
        <v>394.5191650390625</v>
      </c>
      <c r="C1617">
        <v>0.01664982549846172</v>
      </c>
    </row>
    <row r="1618" spans="1:3">
      <c r="A1618">
        <v>16270</v>
      </c>
      <c r="B1618">
        <v>223.5492095947266</v>
      </c>
      <c r="C1618">
        <v>0.01326807495206594</v>
      </c>
    </row>
    <row r="1619" spans="1:3">
      <c r="A1619">
        <v>16280</v>
      </c>
      <c r="B1619">
        <v>384.4459838867188</v>
      </c>
      <c r="C1619">
        <v>0.01305462419986725</v>
      </c>
    </row>
    <row r="1620" spans="1:3">
      <c r="A1620">
        <v>16290</v>
      </c>
      <c r="B1620">
        <v>277.1218566894531</v>
      </c>
      <c r="C1620">
        <v>0.01420428417623043</v>
      </c>
    </row>
    <row r="1621" spans="1:3">
      <c r="A1621">
        <v>16301</v>
      </c>
      <c r="B1621">
        <v>374.2734680175781</v>
      </c>
      <c r="C1621">
        <v>0.01537943724542856</v>
      </c>
    </row>
    <row r="1622" spans="1:3">
      <c r="A1622">
        <v>16311</v>
      </c>
      <c r="B1622">
        <v>345.265869140625</v>
      </c>
      <c r="C1622">
        <v>0.01543434336781502</v>
      </c>
    </row>
    <row r="1623" spans="1:3">
      <c r="A1623">
        <v>16321</v>
      </c>
      <c r="B1623">
        <v>319.4093627929688</v>
      </c>
      <c r="C1623">
        <v>0.01428983546793461</v>
      </c>
    </row>
    <row r="1624" spans="1:3">
      <c r="A1624">
        <v>16331</v>
      </c>
      <c r="B1624">
        <v>288.1964111328125</v>
      </c>
      <c r="C1624">
        <v>0.0130672212690115</v>
      </c>
    </row>
    <row r="1625" spans="1:3">
      <c r="A1625">
        <v>16342</v>
      </c>
      <c r="B1625">
        <v>273.4025268554688</v>
      </c>
      <c r="C1625">
        <v>0.01326015684753656</v>
      </c>
    </row>
    <row r="1626" spans="1:3">
      <c r="A1626">
        <v>16352</v>
      </c>
      <c r="B1626">
        <v>354.393310546875</v>
      </c>
      <c r="C1626">
        <v>0.01347389072179794</v>
      </c>
    </row>
    <row r="1627" spans="1:3">
      <c r="A1627">
        <v>16362</v>
      </c>
      <c r="B1627">
        <v>348.5321960449219</v>
      </c>
      <c r="C1627">
        <v>0.01508375257253647</v>
      </c>
    </row>
    <row r="1628" spans="1:3">
      <c r="A1628">
        <v>16372</v>
      </c>
      <c r="B1628">
        <v>210.1659851074219</v>
      </c>
      <c r="C1628">
        <v>0.01200123969465494</v>
      </c>
    </row>
    <row r="1629" spans="1:3">
      <c r="A1629">
        <v>16382</v>
      </c>
      <c r="B1629">
        <v>236.928466796875</v>
      </c>
      <c r="C1629">
        <v>0.009610066190361977</v>
      </c>
    </row>
    <row r="1630" spans="1:3">
      <c r="A1630">
        <v>16392</v>
      </c>
      <c r="B1630">
        <v>279.2437744140625</v>
      </c>
      <c r="C1630">
        <v>0.01108366623520851</v>
      </c>
    </row>
    <row r="1631" spans="1:3">
      <c r="A1631">
        <v>16402</v>
      </c>
      <c r="B1631">
        <v>351.5481872558594</v>
      </c>
      <c r="C1631">
        <v>0.01353520527482033</v>
      </c>
    </row>
    <row r="1632" spans="1:3">
      <c r="A1632">
        <v>16412</v>
      </c>
      <c r="B1632">
        <v>268.2884521484375</v>
      </c>
      <c r="C1632">
        <v>0.01329941209405661</v>
      </c>
    </row>
    <row r="1633" spans="1:3">
      <c r="A1633">
        <v>16422</v>
      </c>
      <c r="B1633">
        <v>247.7486877441406</v>
      </c>
      <c r="C1633">
        <v>0.01108281966298819</v>
      </c>
    </row>
    <row r="1634" spans="1:3">
      <c r="A1634">
        <v>16432</v>
      </c>
      <c r="B1634">
        <v>363.7671508789062</v>
      </c>
      <c r="C1634">
        <v>0.0131294522434473</v>
      </c>
    </row>
    <row r="1635" spans="1:3">
      <c r="A1635">
        <v>16442</v>
      </c>
      <c r="B1635">
        <v>339.1027526855469</v>
      </c>
      <c r="C1635">
        <v>0.01507834065705538</v>
      </c>
    </row>
    <row r="1636" spans="1:3">
      <c r="A1636">
        <v>16452</v>
      </c>
      <c r="B1636">
        <v>353.8012390136719</v>
      </c>
      <c r="C1636">
        <v>0.01484791655093431</v>
      </c>
    </row>
    <row r="1637" spans="1:3">
      <c r="A1637">
        <v>16462</v>
      </c>
      <c r="B1637">
        <v>285.6373901367188</v>
      </c>
      <c r="C1637">
        <v>0.01372476946562529</v>
      </c>
    </row>
    <row r="1638" spans="1:3">
      <c r="A1638">
        <v>16472</v>
      </c>
      <c r="B1638">
        <v>373.7449645996094</v>
      </c>
      <c r="C1638">
        <v>0.01417152211070061</v>
      </c>
    </row>
    <row r="1639" spans="1:3">
      <c r="A1639">
        <v>16482</v>
      </c>
      <c r="B1639">
        <v>252.2746734619141</v>
      </c>
      <c r="C1639">
        <v>0.01344182901084423</v>
      </c>
    </row>
    <row r="1640" spans="1:3">
      <c r="A1640">
        <v>16492</v>
      </c>
      <c r="B1640">
        <v>373.9674987792969</v>
      </c>
      <c r="C1640">
        <v>0.01343741826713085</v>
      </c>
    </row>
    <row r="1641" spans="1:3">
      <c r="A1641">
        <v>16502</v>
      </c>
      <c r="B1641">
        <v>230.5189819335938</v>
      </c>
      <c r="C1641">
        <v>0.01296800747513771</v>
      </c>
    </row>
    <row r="1642" spans="1:3">
      <c r="A1642">
        <v>16512</v>
      </c>
      <c r="B1642">
        <v>445.29833984375</v>
      </c>
      <c r="C1642">
        <v>0.01450385432690382</v>
      </c>
    </row>
    <row r="1643" spans="1:3">
      <c r="A1643">
        <v>16522</v>
      </c>
      <c r="B1643">
        <v>268.6579895019531</v>
      </c>
      <c r="C1643">
        <v>0.0153281232342124</v>
      </c>
    </row>
    <row r="1644" spans="1:3">
      <c r="A1644">
        <v>16532</v>
      </c>
      <c r="B1644">
        <v>347.8685913085938</v>
      </c>
      <c r="C1644">
        <v>0.01323243044316769</v>
      </c>
    </row>
    <row r="1645" spans="1:3">
      <c r="A1645">
        <v>16542</v>
      </c>
      <c r="B1645">
        <v>238.6689147949219</v>
      </c>
      <c r="C1645">
        <v>0.01258978433907032</v>
      </c>
    </row>
    <row r="1646" spans="1:3">
      <c r="A1646">
        <v>16552</v>
      </c>
      <c r="B1646">
        <v>402.6492309570312</v>
      </c>
      <c r="C1646">
        <v>0.01372814737260342</v>
      </c>
    </row>
    <row r="1647" spans="1:3">
      <c r="A1647">
        <v>16562</v>
      </c>
      <c r="B1647">
        <v>339.3967895507812</v>
      </c>
      <c r="C1647">
        <v>0.015865258872509</v>
      </c>
    </row>
    <row r="1648" spans="1:3">
      <c r="A1648">
        <v>16573</v>
      </c>
      <c r="B1648">
        <v>262.4154052734375</v>
      </c>
      <c r="C1648">
        <v>0.01420470606535673</v>
      </c>
    </row>
    <row r="1649" spans="1:3">
      <c r="A1649">
        <v>16583</v>
      </c>
      <c r="B1649">
        <v>423.1373596191406</v>
      </c>
      <c r="C1649">
        <v>0.01472430024296045</v>
      </c>
    </row>
    <row r="1650" spans="1:3">
      <c r="A1650">
        <v>16593</v>
      </c>
      <c r="B1650">
        <v>365.0903625488281</v>
      </c>
      <c r="C1650">
        <v>0.01687033101916313</v>
      </c>
    </row>
    <row r="1651" spans="1:3">
      <c r="A1651">
        <v>16603</v>
      </c>
      <c r="B1651">
        <v>245.5790863037109</v>
      </c>
      <c r="C1651">
        <v>0.0130725996568799</v>
      </c>
    </row>
    <row r="1652" spans="1:3">
      <c r="A1652">
        <v>16613</v>
      </c>
      <c r="B1652">
        <v>366.3063049316406</v>
      </c>
      <c r="C1652">
        <v>0.01312602777034044</v>
      </c>
    </row>
    <row r="1653" spans="1:3">
      <c r="A1653">
        <v>16623</v>
      </c>
      <c r="B1653">
        <v>396.6490478515625</v>
      </c>
      <c r="C1653">
        <v>0.01632835157215595</v>
      </c>
    </row>
    <row r="1654" spans="1:3">
      <c r="A1654">
        <v>16633</v>
      </c>
      <c r="B1654">
        <v>237.3973541259766</v>
      </c>
      <c r="C1654">
        <v>0.01355675794184208</v>
      </c>
    </row>
    <row r="1655" spans="1:3">
      <c r="A1655">
        <v>16643</v>
      </c>
      <c r="B1655">
        <v>372.66015625</v>
      </c>
      <c r="C1655">
        <v>0.01305187214165926</v>
      </c>
    </row>
    <row r="1656" spans="1:3">
      <c r="A1656">
        <v>16653</v>
      </c>
      <c r="B1656">
        <v>364.0532531738281</v>
      </c>
      <c r="C1656">
        <v>0.01574069261550903</v>
      </c>
    </row>
    <row r="1657" spans="1:3">
      <c r="A1657">
        <v>16664</v>
      </c>
      <c r="B1657">
        <v>337.91064453125</v>
      </c>
      <c r="C1657">
        <v>0.01651032082736492</v>
      </c>
    </row>
    <row r="1658" spans="1:3">
      <c r="A1658">
        <v>16674</v>
      </c>
      <c r="B1658">
        <v>345.3095703125</v>
      </c>
      <c r="C1658">
        <v>0.01464770920574665</v>
      </c>
    </row>
    <row r="1659" spans="1:3">
      <c r="A1659">
        <v>16684</v>
      </c>
      <c r="B1659">
        <v>219.8179626464844</v>
      </c>
      <c r="C1659">
        <v>0.01212968770414591</v>
      </c>
    </row>
    <row r="1660" spans="1:3">
      <c r="A1660">
        <v>16694</v>
      </c>
      <c r="B1660">
        <v>377.4563598632812</v>
      </c>
      <c r="C1660">
        <v>0.01282909978181124</v>
      </c>
    </row>
    <row r="1661" spans="1:3">
      <c r="A1661">
        <v>16704</v>
      </c>
      <c r="B1661">
        <v>356.8331298828125</v>
      </c>
      <c r="C1661">
        <v>0.0155778992921114</v>
      </c>
    </row>
    <row r="1662" spans="1:3">
      <c r="A1662">
        <v>16714</v>
      </c>
      <c r="B1662">
        <v>278.1073303222656</v>
      </c>
      <c r="C1662">
        <v>0.01347527280449867</v>
      </c>
    </row>
    <row r="1663" spans="1:3">
      <c r="A1663">
        <v>16724</v>
      </c>
      <c r="B1663">
        <v>241.3312530517578</v>
      </c>
      <c r="C1663">
        <v>0.01115712895989418</v>
      </c>
    </row>
    <row r="1664" spans="1:3">
      <c r="A1664">
        <v>16734</v>
      </c>
      <c r="B1664">
        <v>365.6585998535156</v>
      </c>
      <c r="C1664">
        <v>0.01303264126181602</v>
      </c>
    </row>
    <row r="1665" spans="1:3">
      <c r="A1665">
        <v>16744</v>
      </c>
      <c r="B1665">
        <v>308.8712768554688</v>
      </c>
      <c r="C1665">
        <v>0.01438380964100361</v>
      </c>
    </row>
    <row r="1666" spans="1:3">
      <c r="A1666">
        <v>16754</v>
      </c>
      <c r="B1666">
        <v>237.7033233642578</v>
      </c>
      <c r="C1666">
        <v>0.01166234910488129</v>
      </c>
    </row>
    <row r="1667" spans="1:3">
      <c r="A1667">
        <v>16764</v>
      </c>
      <c r="B1667">
        <v>247.2042999267578</v>
      </c>
      <c r="C1667">
        <v>0.01043697353452444</v>
      </c>
    </row>
    <row r="1668" spans="1:3">
      <c r="A1668">
        <v>16774</v>
      </c>
      <c r="B1668">
        <v>239.4715881347656</v>
      </c>
      <c r="C1668">
        <v>0.01047987025231123</v>
      </c>
    </row>
    <row r="1669" spans="1:3">
      <c r="A1669">
        <v>16784</v>
      </c>
      <c r="B1669">
        <v>270.1401672363281</v>
      </c>
      <c r="C1669">
        <v>0.01096378732472658</v>
      </c>
    </row>
    <row r="1670" spans="1:3">
      <c r="A1670">
        <v>16794</v>
      </c>
      <c r="B1670">
        <v>361.3829650878906</v>
      </c>
      <c r="C1670">
        <v>0.01357993297278881</v>
      </c>
    </row>
    <row r="1671" spans="1:3">
      <c r="A1671">
        <v>16804</v>
      </c>
      <c r="B1671">
        <v>251.42431640625</v>
      </c>
      <c r="C1671">
        <v>0.01315167639404535</v>
      </c>
    </row>
    <row r="1672" spans="1:3">
      <c r="A1672">
        <v>16814</v>
      </c>
      <c r="B1672">
        <v>233.2647705078125</v>
      </c>
      <c r="C1672">
        <v>0.01040897890925407</v>
      </c>
    </row>
    <row r="1673" spans="1:3">
      <c r="A1673">
        <v>16824</v>
      </c>
      <c r="B1673">
        <v>347.8010559082031</v>
      </c>
      <c r="C1673">
        <v>0.01248970907181501</v>
      </c>
    </row>
    <row r="1674" spans="1:3">
      <c r="A1674">
        <v>16834</v>
      </c>
      <c r="B1674">
        <v>265.5386962890625</v>
      </c>
      <c r="C1674">
        <v>0.01316511258482933</v>
      </c>
    </row>
    <row r="1675" spans="1:3">
      <c r="A1675">
        <v>16844</v>
      </c>
      <c r="B1675">
        <v>392.4846801757812</v>
      </c>
      <c r="C1675">
        <v>0.01393798645585775</v>
      </c>
    </row>
    <row r="1676" spans="1:3">
      <c r="A1676">
        <v>16854</v>
      </c>
      <c r="B1676">
        <v>259.6537170410156</v>
      </c>
      <c r="C1676">
        <v>0.01378768123686314</v>
      </c>
    </row>
    <row r="1677" spans="1:3">
      <c r="A1677">
        <v>16864</v>
      </c>
      <c r="B1677">
        <v>357.961669921875</v>
      </c>
      <c r="C1677">
        <v>0.01322434283792973</v>
      </c>
    </row>
    <row r="1678" spans="1:3">
      <c r="A1678">
        <v>16874</v>
      </c>
      <c r="B1678">
        <v>361.4981994628906</v>
      </c>
      <c r="C1678">
        <v>0.01542610954493284</v>
      </c>
    </row>
    <row r="1679" spans="1:3">
      <c r="A1679">
        <v>16884</v>
      </c>
      <c r="B1679">
        <v>246.7393798828125</v>
      </c>
      <c r="C1679">
        <v>0.01305332966148853</v>
      </c>
    </row>
    <row r="1680" spans="1:3">
      <c r="A1680">
        <v>16894</v>
      </c>
      <c r="B1680">
        <v>234.4171142578125</v>
      </c>
      <c r="C1680">
        <v>0.01033328287303448</v>
      </c>
    </row>
    <row r="1681" spans="1:3">
      <c r="A1681">
        <v>16904</v>
      </c>
      <c r="B1681">
        <v>358.1365051269531</v>
      </c>
      <c r="C1681">
        <v>0.01271461416035891</v>
      </c>
    </row>
    <row r="1682" spans="1:3">
      <c r="A1682">
        <v>16914</v>
      </c>
      <c r="B1682">
        <v>378.8828735351562</v>
      </c>
      <c r="C1682">
        <v>0.01580569334328175</v>
      </c>
    </row>
    <row r="1683" spans="1:3">
      <c r="A1683">
        <v>16924</v>
      </c>
      <c r="B1683">
        <v>349.0328674316406</v>
      </c>
      <c r="C1683">
        <v>0.01562507078051567</v>
      </c>
    </row>
    <row r="1684" spans="1:3">
      <c r="A1684">
        <v>16934</v>
      </c>
      <c r="B1684">
        <v>258.0364685058594</v>
      </c>
      <c r="C1684">
        <v>0.0130412969738245</v>
      </c>
    </row>
    <row r="1685" spans="1:3">
      <c r="A1685">
        <v>16944</v>
      </c>
      <c r="B1685">
        <v>375.7794799804688</v>
      </c>
      <c r="C1685">
        <v>0.01359906699508429</v>
      </c>
    </row>
    <row r="1686" spans="1:3">
      <c r="A1686">
        <v>16954</v>
      </c>
      <c r="B1686">
        <v>385.5943603515625</v>
      </c>
      <c r="C1686">
        <v>0.01631957478821278</v>
      </c>
    </row>
    <row r="1687" spans="1:3">
      <c r="A1687">
        <v>16964</v>
      </c>
      <c r="B1687">
        <v>249.4494171142578</v>
      </c>
      <c r="C1687">
        <v>0.0136418379843235</v>
      </c>
    </row>
    <row r="1688" spans="1:3">
      <c r="A1688">
        <v>16974</v>
      </c>
      <c r="B1688">
        <v>355.2317504882812</v>
      </c>
      <c r="C1688">
        <v>0.01299971994012594</v>
      </c>
    </row>
    <row r="1689" spans="1:3">
      <c r="A1689">
        <v>16985</v>
      </c>
      <c r="B1689">
        <v>414.7926940917969</v>
      </c>
      <c r="C1689">
        <v>0.01817997172474861</v>
      </c>
    </row>
    <row r="1690" spans="1:3">
      <c r="A1690">
        <v>16995</v>
      </c>
      <c r="B1690">
        <v>385.1135559082031</v>
      </c>
      <c r="C1690">
        <v>0.0171746201813221</v>
      </c>
    </row>
    <row r="1691" spans="1:3">
      <c r="A1691">
        <v>17005</v>
      </c>
      <c r="B1691">
        <v>384.9665222167969</v>
      </c>
      <c r="C1691">
        <v>0.01635855063796043</v>
      </c>
    </row>
    <row r="1692" spans="1:3">
      <c r="A1692">
        <v>17015</v>
      </c>
      <c r="B1692">
        <v>371.6627807617188</v>
      </c>
      <c r="C1692">
        <v>0.01607529819011688</v>
      </c>
    </row>
    <row r="1693" spans="1:3">
      <c r="A1693">
        <v>17025</v>
      </c>
      <c r="B1693">
        <v>371.59521484375</v>
      </c>
      <c r="C1693">
        <v>0.01596950367093086</v>
      </c>
    </row>
    <row r="1694" spans="1:3">
      <c r="A1694">
        <v>17035</v>
      </c>
      <c r="B1694">
        <v>255.1476135253906</v>
      </c>
      <c r="C1694">
        <v>0.01347265113145113</v>
      </c>
    </row>
    <row r="1695" spans="1:3">
      <c r="A1695">
        <v>17045</v>
      </c>
      <c r="B1695">
        <v>477.9855346679688</v>
      </c>
      <c r="C1695">
        <v>0.01575096510350704</v>
      </c>
    </row>
    <row r="1696" spans="1:3">
      <c r="A1696">
        <v>17055</v>
      </c>
      <c r="B1696">
        <v>254.9529113769531</v>
      </c>
      <c r="C1696">
        <v>0.01571466401219368</v>
      </c>
    </row>
    <row r="1697" spans="1:3">
      <c r="A1697">
        <v>17065</v>
      </c>
      <c r="B1697">
        <v>387.0884704589844</v>
      </c>
      <c r="C1697">
        <v>0.01377322059124708</v>
      </c>
    </row>
    <row r="1698" spans="1:3">
      <c r="A1698">
        <v>17076</v>
      </c>
      <c r="B1698">
        <v>358.8914794921875</v>
      </c>
      <c r="C1698">
        <v>0.0176178365945816</v>
      </c>
    </row>
    <row r="1699" spans="1:3">
      <c r="A1699">
        <v>17086</v>
      </c>
      <c r="B1699">
        <v>379.9637145996094</v>
      </c>
      <c r="C1699">
        <v>0.01584331132471561</v>
      </c>
    </row>
    <row r="1700" spans="1:3">
      <c r="A1700">
        <v>17096</v>
      </c>
      <c r="B1700">
        <v>222.6313018798828</v>
      </c>
      <c r="C1700">
        <v>0.01293755043298006</v>
      </c>
    </row>
    <row r="1701" spans="1:3">
      <c r="A1701">
        <v>17106</v>
      </c>
      <c r="B1701">
        <v>400.9326171875</v>
      </c>
      <c r="C1701">
        <v>0.01331662200391293</v>
      </c>
    </row>
    <row r="1702" spans="1:3">
      <c r="A1702">
        <v>17116</v>
      </c>
      <c r="B1702">
        <v>265.5029296875</v>
      </c>
      <c r="C1702">
        <v>0.0142113734036684</v>
      </c>
    </row>
    <row r="1703" spans="1:3">
      <c r="A1703">
        <v>17126</v>
      </c>
      <c r="B1703">
        <v>259.6894836425781</v>
      </c>
      <c r="C1703">
        <v>0.01127316989004612</v>
      </c>
    </row>
    <row r="1704" spans="1:3">
      <c r="A1704">
        <v>17136</v>
      </c>
      <c r="B1704">
        <v>340.9743347167969</v>
      </c>
      <c r="C1704">
        <v>0.01289097033441067</v>
      </c>
    </row>
    <row r="1705" spans="1:3">
      <c r="A1705">
        <v>17146</v>
      </c>
      <c r="B1705">
        <v>268.9401245117188</v>
      </c>
      <c r="C1705">
        <v>0.01308710034936666</v>
      </c>
    </row>
    <row r="1706" spans="1:3">
      <c r="A1706">
        <v>17156</v>
      </c>
      <c r="B1706">
        <v>269.7268981933594</v>
      </c>
      <c r="C1706">
        <v>0.01153852231800556</v>
      </c>
    </row>
    <row r="1707" spans="1:3">
      <c r="A1707">
        <v>17167</v>
      </c>
      <c r="B1707">
        <v>374.0628662109375</v>
      </c>
      <c r="C1707">
        <v>0.0151674086228013</v>
      </c>
    </row>
    <row r="1708" spans="1:3">
      <c r="A1708">
        <v>17177</v>
      </c>
      <c r="B1708">
        <v>250.9911804199219</v>
      </c>
      <c r="C1708">
        <v>0.01342317555099726</v>
      </c>
    </row>
    <row r="1709" spans="1:3">
      <c r="A1709">
        <v>17187</v>
      </c>
      <c r="B1709">
        <v>391.8091430664062</v>
      </c>
      <c r="C1709">
        <v>0.01379526872187853</v>
      </c>
    </row>
    <row r="1710" spans="1:3">
      <c r="A1710">
        <v>17197</v>
      </c>
      <c r="B1710">
        <v>264.0366516113281</v>
      </c>
      <c r="C1710">
        <v>0.01408089604228735</v>
      </c>
    </row>
    <row r="1711" spans="1:3">
      <c r="A1711">
        <v>17207</v>
      </c>
      <c r="B1711">
        <v>351.4687194824219</v>
      </c>
      <c r="C1711">
        <v>0.01319744624197483</v>
      </c>
    </row>
    <row r="1712" spans="1:3">
      <c r="A1712">
        <v>17217</v>
      </c>
      <c r="B1712">
        <v>379.3795776367188</v>
      </c>
      <c r="C1712">
        <v>0.01564898900687695</v>
      </c>
    </row>
    <row r="1713" spans="1:3">
      <c r="A1713">
        <v>17227</v>
      </c>
      <c r="B1713">
        <v>241.9273071289062</v>
      </c>
      <c r="C1713">
        <v>0.01332791801542044</v>
      </c>
    </row>
    <row r="1714" spans="1:3">
      <c r="A1714">
        <v>17237</v>
      </c>
      <c r="B1714">
        <v>205.4850311279297</v>
      </c>
      <c r="C1714">
        <v>0.00961559172719717</v>
      </c>
    </row>
    <row r="1715" spans="1:3">
      <c r="A1715">
        <v>17247</v>
      </c>
      <c r="B1715">
        <v>366.8427429199219</v>
      </c>
      <c r="C1715">
        <v>0.01230394188314676</v>
      </c>
    </row>
    <row r="1716" spans="1:3">
      <c r="A1716">
        <v>17257</v>
      </c>
      <c r="B1716">
        <v>258.8113098144531</v>
      </c>
      <c r="C1716">
        <v>0.01339227147400379</v>
      </c>
    </row>
    <row r="1717" spans="1:3">
      <c r="A1717">
        <v>17267</v>
      </c>
      <c r="B1717">
        <v>275.7151794433594</v>
      </c>
      <c r="C1717">
        <v>0.01144368574023247</v>
      </c>
    </row>
    <row r="1718" spans="1:3">
      <c r="A1718">
        <v>17277</v>
      </c>
      <c r="B1718">
        <v>338.7490844726562</v>
      </c>
      <c r="C1718">
        <v>0.01318574976176023</v>
      </c>
    </row>
    <row r="1719" spans="1:3">
      <c r="A1719">
        <v>17287</v>
      </c>
      <c r="B1719">
        <v>277.0463562011719</v>
      </c>
      <c r="C1719">
        <v>0.01321294903755188</v>
      </c>
    </row>
    <row r="1720" spans="1:3">
      <c r="A1720">
        <v>17297</v>
      </c>
      <c r="B1720">
        <v>354.9416809082031</v>
      </c>
      <c r="C1720">
        <v>0.01356169488281012</v>
      </c>
    </row>
    <row r="1721" spans="1:3">
      <c r="A1721">
        <v>17307</v>
      </c>
      <c r="B1721">
        <v>389.0395202636719</v>
      </c>
      <c r="C1721">
        <v>0.0159600917249918</v>
      </c>
    </row>
    <row r="1722" spans="1:3">
      <c r="A1722">
        <v>17317</v>
      </c>
      <c r="B1722">
        <v>239.90869140625</v>
      </c>
      <c r="C1722">
        <v>0.01350921671837568</v>
      </c>
    </row>
    <row r="1723" spans="1:3">
      <c r="A1723">
        <v>17327</v>
      </c>
      <c r="B1723">
        <v>347.7374572753906</v>
      </c>
      <c r="C1723">
        <v>0.01261980179697275</v>
      </c>
    </row>
    <row r="1724" spans="1:3">
      <c r="A1724">
        <v>17337</v>
      </c>
      <c r="B1724">
        <v>249.5805358886719</v>
      </c>
      <c r="C1724">
        <v>0.01281976699829102</v>
      </c>
    </row>
    <row r="1725" spans="1:3">
      <c r="A1725">
        <v>17348</v>
      </c>
      <c r="B1725">
        <v>337.8907775878906</v>
      </c>
      <c r="C1725">
        <v>0.01387703325599432</v>
      </c>
    </row>
    <row r="1726" spans="1:3">
      <c r="A1726">
        <v>17358</v>
      </c>
      <c r="B1726">
        <v>236.9761505126953</v>
      </c>
      <c r="C1726">
        <v>0.01221799477934837</v>
      </c>
    </row>
    <row r="1727" spans="1:3">
      <c r="A1727">
        <v>17368</v>
      </c>
      <c r="B1727">
        <v>262.7809753417969</v>
      </c>
      <c r="C1727">
        <v>0.01063517481088638</v>
      </c>
    </row>
    <row r="1728" spans="1:3">
      <c r="A1728">
        <v>17378</v>
      </c>
      <c r="B1728">
        <v>261.8988342285156</v>
      </c>
      <c r="C1728">
        <v>0.01129309553653002</v>
      </c>
    </row>
    <row r="1729" spans="1:3">
      <c r="A1729">
        <v>17388</v>
      </c>
      <c r="B1729">
        <v>363.922119140625</v>
      </c>
      <c r="C1729">
        <v>0.01344721857458353</v>
      </c>
    </row>
    <row r="1730" spans="1:3">
      <c r="A1730">
        <v>17398</v>
      </c>
      <c r="B1730">
        <v>388.6262512207031</v>
      </c>
      <c r="C1730">
        <v>0.01615670509636402</v>
      </c>
    </row>
    <row r="1731" spans="1:3">
      <c r="A1731">
        <v>17408</v>
      </c>
      <c r="B1731">
        <v>227.0221710205078</v>
      </c>
      <c r="C1731">
        <v>0.01324959378689528</v>
      </c>
    </row>
    <row r="1732" spans="1:3">
      <c r="A1732">
        <v>17418</v>
      </c>
      <c r="B1732">
        <v>272.8064880371094</v>
      </c>
      <c r="C1732">
        <v>0.01076326984912157</v>
      </c>
    </row>
    <row r="1733" spans="1:3">
      <c r="A1733">
        <v>17428</v>
      </c>
      <c r="B1733">
        <v>258.8590087890625</v>
      </c>
      <c r="C1733">
        <v>0.01143656391650438</v>
      </c>
    </row>
    <row r="1734" spans="1:3">
      <c r="A1734">
        <v>17438</v>
      </c>
      <c r="B1734">
        <v>262.3001708984375</v>
      </c>
      <c r="C1734">
        <v>0.01119629386812449</v>
      </c>
    </row>
    <row r="1735" spans="1:3">
      <c r="A1735">
        <v>17448</v>
      </c>
      <c r="B1735">
        <v>266.2340698242188</v>
      </c>
      <c r="C1735">
        <v>0.01134154293686152</v>
      </c>
    </row>
    <row r="1736" spans="1:3">
      <c r="A1736">
        <v>17458</v>
      </c>
      <c r="B1736">
        <v>364.6691589355469</v>
      </c>
      <c r="C1736">
        <v>0.01353186182677746</v>
      </c>
    </row>
    <row r="1737" spans="1:3">
      <c r="A1737">
        <v>17468</v>
      </c>
      <c r="B1737">
        <v>336.615234375</v>
      </c>
      <c r="C1737">
        <v>0.01503725443035364</v>
      </c>
    </row>
    <row r="1738" spans="1:3">
      <c r="A1738">
        <v>17478</v>
      </c>
      <c r="B1738">
        <v>214.8826904296875</v>
      </c>
      <c r="C1738">
        <v>0.01184852048754692</v>
      </c>
    </row>
    <row r="1739" spans="1:3">
      <c r="A1739">
        <v>17488</v>
      </c>
      <c r="B1739">
        <v>339.3212890625</v>
      </c>
      <c r="C1739">
        <v>0.01190704759210348</v>
      </c>
    </row>
    <row r="1740" spans="1:3">
      <c r="A1740">
        <v>17498</v>
      </c>
      <c r="B1740">
        <v>255.9622192382812</v>
      </c>
      <c r="C1740">
        <v>0.01277586165815592</v>
      </c>
    </row>
    <row r="1741" spans="1:3">
      <c r="A1741">
        <v>17508</v>
      </c>
      <c r="B1741">
        <v>360.5127258300781</v>
      </c>
      <c r="C1741">
        <v>0.01324089616537094</v>
      </c>
    </row>
    <row r="1742" spans="1:3">
      <c r="A1742">
        <v>17518</v>
      </c>
      <c r="B1742">
        <v>234.7230834960938</v>
      </c>
      <c r="C1742">
        <v>0.01279626972973347</v>
      </c>
    </row>
    <row r="1743" spans="1:3">
      <c r="A1743">
        <v>17528</v>
      </c>
      <c r="B1743">
        <v>469.7640686035156</v>
      </c>
      <c r="C1743">
        <v>0.01513562817126513</v>
      </c>
    </row>
    <row r="1744" spans="1:3">
      <c r="A1744">
        <v>17538</v>
      </c>
      <c r="B1744">
        <v>434.3668518066406</v>
      </c>
      <c r="C1744">
        <v>0.01940301060676575</v>
      </c>
    </row>
    <row r="1745" spans="1:3">
      <c r="A1745">
        <v>17548</v>
      </c>
      <c r="B1745">
        <v>347.18115234375</v>
      </c>
      <c r="C1745">
        <v>0.01676484569907188</v>
      </c>
    </row>
    <row r="1746" spans="1:3">
      <c r="A1746">
        <v>17558</v>
      </c>
      <c r="B1746">
        <v>423.7174987792969</v>
      </c>
      <c r="C1746">
        <v>0.01653380505740643</v>
      </c>
    </row>
    <row r="1747" spans="1:3">
      <c r="A1747">
        <v>17568</v>
      </c>
      <c r="B1747">
        <v>285.33935546875</v>
      </c>
      <c r="C1747">
        <v>0.01522140111774206</v>
      </c>
    </row>
    <row r="1748" spans="1:3">
      <c r="A1748">
        <v>17579</v>
      </c>
      <c r="B1748">
        <v>391.0303039550781</v>
      </c>
      <c r="C1748">
        <v>0.0159711055457592</v>
      </c>
    </row>
    <row r="1749" spans="1:3">
      <c r="A1749">
        <v>17589</v>
      </c>
      <c r="B1749">
        <v>345.5400390625</v>
      </c>
      <c r="C1749">
        <v>0.01580118946731091</v>
      </c>
    </row>
    <row r="1750" spans="1:3">
      <c r="A1750">
        <v>17599</v>
      </c>
      <c r="B1750">
        <v>268.0460510253906</v>
      </c>
      <c r="C1750">
        <v>0.01316402852535248</v>
      </c>
    </row>
    <row r="1751" spans="1:3">
      <c r="A1751">
        <v>17609</v>
      </c>
      <c r="B1751">
        <v>408.3911437988281</v>
      </c>
      <c r="C1751">
        <v>0.01452582143247128</v>
      </c>
    </row>
    <row r="1752" spans="1:3">
      <c r="A1752">
        <v>17619</v>
      </c>
      <c r="B1752">
        <v>253.7051849365234</v>
      </c>
      <c r="C1752">
        <v>0.01421716529875994</v>
      </c>
    </row>
    <row r="1753" spans="1:3">
      <c r="A1753">
        <v>17629</v>
      </c>
      <c r="B1753">
        <v>250.3712921142578</v>
      </c>
      <c r="C1753">
        <v>0.0108157005161047</v>
      </c>
    </row>
    <row r="1754" spans="1:3">
      <c r="A1754">
        <v>17639</v>
      </c>
      <c r="B1754">
        <v>342.5399475097656</v>
      </c>
      <c r="C1754">
        <v>0.01273624878376722</v>
      </c>
    </row>
    <row r="1755" spans="1:3">
      <c r="A1755">
        <v>17649</v>
      </c>
      <c r="B1755">
        <v>292.9290161132812</v>
      </c>
      <c r="C1755">
        <v>0.01364494860172272</v>
      </c>
    </row>
    <row r="1756" spans="1:3">
      <c r="A1756">
        <v>17659</v>
      </c>
      <c r="B1756">
        <v>338.0020446777344</v>
      </c>
      <c r="C1756">
        <v>0.01353602390736341</v>
      </c>
    </row>
    <row r="1757" spans="1:3">
      <c r="A1757">
        <v>17670</v>
      </c>
      <c r="B1757">
        <v>255.28271484375</v>
      </c>
      <c r="C1757">
        <v>0.01400886476039886</v>
      </c>
    </row>
    <row r="1758" spans="1:3">
      <c r="A1758">
        <v>17680</v>
      </c>
      <c r="B1758">
        <v>348.7109985351562</v>
      </c>
      <c r="C1758">
        <v>0.01295865792781115</v>
      </c>
    </row>
    <row r="1759" spans="1:3">
      <c r="A1759">
        <v>17690</v>
      </c>
      <c r="B1759">
        <v>228.1546630859375</v>
      </c>
      <c r="C1759">
        <v>0.01238843705505133</v>
      </c>
    </row>
    <row r="1760" spans="1:3">
      <c r="A1760">
        <v>17700</v>
      </c>
      <c r="B1760">
        <v>356.8609619140625</v>
      </c>
      <c r="C1760">
        <v>0.01256826892495155</v>
      </c>
    </row>
    <row r="1761" spans="1:3">
      <c r="A1761">
        <v>17710</v>
      </c>
      <c r="B1761">
        <v>236.7774658203125</v>
      </c>
      <c r="C1761">
        <v>0.01275636162608862</v>
      </c>
    </row>
    <row r="1762" spans="1:3">
      <c r="A1762">
        <v>17720</v>
      </c>
      <c r="B1762">
        <v>264.9823913574219</v>
      </c>
      <c r="C1762">
        <v>0.01078962720930576</v>
      </c>
    </row>
    <row r="1763" spans="1:3">
      <c r="A1763">
        <v>17730</v>
      </c>
      <c r="B1763">
        <v>333.5118408203125</v>
      </c>
      <c r="C1763">
        <v>0.01285814121365547</v>
      </c>
    </row>
    <row r="1764" spans="1:3">
      <c r="A1764">
        <v>17740</v>
      </c>
      <c r="B1764">
        <v>261.6961669921875</v>
      </c>
      <c r="C1764">
        <v>0.01278210617601871</v>
      </c>
    </row>
    <row r="1765" spans="1:3">
      <c r="A1765">
        <v>17750</v>
      </c>
      <c r="B1765">
        <v>256.3118896484375</v>
      </c>
      <c r="C1765">
        <v>0.01110080536454916</v>
      </c>
    </row>
    <row r="1766" spans="1:3">
      <c r="A1766">
        <v>17761</v>
      </c>
      <c r="B1766">
        <v>249.2626495361328</v>
      </c>
      <c r="C1766">
        <v>0.01193094346672297</v>
      </c>
    </row>
    <row r="1767" spans="1:3">
      <c r="A1767">
        <v>17771</v>
      </c>
      <c r="B1767">
        <v>468.5719909667969</v>
      </c>
      <c r="C1767">
        <v>0.01544009335339069</v>
      </c>
    </row>
    <row r="1768" spans="1:3">
      <c r="A1768">
        <v>17781</v>
      </c>
      <c r="B1768">
        <v>351.3216857910156</v>
      </c>
      <c r="C1768">
        <v>0.01764717325568199</v>
      </c>
    </row>
    <row r="1769" spans="1:3">
      <c r="A1769">
        <v>17791</v>
      </c>
      <c r="B1769">
        <v>234.9734344482422</v>
      </c>
      <c r="C1769">
        <v>0.01261559501290321</v>
      </c>
    </row>
    <row r="1770" spans="1:3">
      <c r="A1770">
        <v>17801</v>
      </c>
      <c r="B1770">
        <v>392.0237121582031</v>
      </c>
      <c r="C1770">
        <v>0.01347242947667837</v>
      </c>
    </row>
    <row r="1771" spans="1:3">
      <c r="A1771">
        <v>17811</v>
      </c>
      <c r="B1771">
        <v>318.2729187011719</v>
      </c>
      <c r="C1771">
        <v>0.01526706665754318</v>
      </c>
    </row>
    <row r="1772" spans="1:3">
      <c r="A1772">
        <v>17821</v>
      </c>
      <c r="B1772">
        <v>256.9119262695312</v>
      </c>
      <c r="C1772">
        <v>0.01236449182033539</v>
      </c>
    </row>
    <row r="1773" spans="1:3">
      <c r="A1773">
        <v>17831</v>
      </c>
      <c r="B1773">
        <v>268.900390625</v>
      </c>
      <c r="C1773">
        <v>0.0112922815605998</v>
      </c>
    </row>
    <row r="1774" spans="1:3">
      <c r="A1774">
        <v>17841</v>
      </c>
      <c r="B1774">
        <v>265.5505981445312</v>
      </c>
      <c r="C1774">
        <v>0.01147047523409128</v>
      </c>
    </row>
    <row r="1775" spans="1:3">
      <c r="A1775">
        <v>17851</v>
      </c>
      <c r="B1775">
        <v>274.3880004882812</v>
      </c>
      <c r="C1775">
        <v>0.01157191395759583</v>
      </c>
    </row>
    <row r="1776" spans="1:3">
      <c r="A1776">
        <v>17861</v>
      </c>
      <c r="B1776">
        <v>254.9409790039062</v>
      </c>
      <c r="C1776">
        <v>0.01134458463639021</v>
      </c>
    </row>
    <row r="1777" spans="1:3">
      <c r="A1777">
        <v>17871</v>
      </c>
      <c r="B1777">
        <v>243.5604705810547</v>
      </c>
      <c r="C1777">
        <v>0.01070525590330362</v>
      </c>
    </row>
    <row r="1778" spans="1:3">
      <c r="A1778">
        <v>17881</v>
      </c>
      <c r="B1778">
        <v>262.5068054199219</v>
      </c>
      <c r="C1778">
        <v>0.01086665876209736</v>
      </c>
    </row>
    <row r="1779" spans="1:3">
      <c r="A1779">
        <v>17891</v>
      </c>
      <c r="B1779">
        <v>363.3658142089844</v>
      </c>
      <c r="C1779">
        <v>0.01342642679810524</v>
      </c>
    </row>
    <row r="1780" spans="1:3">
      <c r="A1780">
        <v>17902</v>
      </c>
      <c r="B1780">
        <v>235.9072418212891</v>
      </c>
      <c r="C1780">
        <v>0.01415664330124855</v>
      </c>
    </row>
    <row r="1781" spans="1:3">
      <c r="A1781">
        <v>17912</v>
      </c>
      <c r="B1781">
        <v>445.6599426269531</v>
      </c>
      <c r="C1781">
        <v>0.01464258227497339</v>
      </c>
    </row>
    <row r="1782" spans="1:3">
      <c r="A1782">
        <v>17922</v>
      </c>
      <c r="B1782">
        <v>371.8813171386719</v>
      </c>
      <c r="C1782">
        <v>0.01753020845353603</v>
      </c>
    </row>
    <row r="1783" spans="1:3">
      <c r="A1783">
        <v>17932</v>
      </c>
      <c r="B1783">
        <v>439.381591796875</v>
      </c>
      <c r="C1783">
        <v>0.01742524653673172</v>
      </c>
    </row>
    <row r="1784" spans="1:3">
      <c r="A1784">
        <v>17942</v>
      </c>
      <c r="B1784">
        <v>365.2016296386719</v>
      </c>
      <c r="C1784">
        <v>0.01728744991123676</v>
      </c>
    </row>
    <row r="1785" spans="1:3">
      <c r="A1785">
        <v>17952</v>
      </c>
      <c r="B1785">
        <v>350.7733459472656</v>
      </c>
      <c r="C1785">
        <v>0.01535575836896896</v>
      </c>
    </row>
    <row r="1786" spans="1:3">
      <c r="A1786">
        <v>17962</v>
      </c>
      <c r="B1786">
        <v>379.7491455078125</v>
      </c>
      <c r="C1786">
        <v>0.01567299477756023</v>
      </c>
    </row>
    <row r="1787" spans="1:3">
      <c r="A1787">
        <v>17972</v>
      </c>
      <c r="B1787">
        <v>260.7305908203125</v>
      </c>
      <c r="C1787">
        <v>0.01374953798949718</v>
      </c>
    </row>
    <row r="1788" spans="1:3">
      <c r="A1788">
        <v>17982</v>
      </c>
      <c r="B1788">
        <v>299.2510681152344</v>
      </c>
      <c r="C1788">
        <v>0.01203595381230116</v>
      </c>
    </row>
    <row r="1789" spans="1:3">
      <c r="A1789">
        <v>17993</v>
      </c>
      <c r="B1789">
        <v>263.9849853515625</v>
      </c>
      <c r="C1789">
        <v>0.0133198332041502</v>
      </c>
    </row>
    <row r="1790" spans="1:3">
      <c r="A1790">
        <v>18003</v>
      </c>
      <c r="B1790">
        <v>371.4561462402344</v>
      </c>
      <c r="C1790">
        <v>0.01365572586655617</v>
      </c>
    </row>
    <row r="1791" spans="1:3">
      <c r="A1791">
        <v>18013</v>
      </c>
      <c r="B1791">
        <v>364.9671936035156</v>
      </c>
      <c r="C1791">
        <v>0.01578544639050961</v>
      </c>
    </row>
    <row r="1792" spans="1:3">
      <c r="A1792">
        <v>18023</v>
      </c>
      <c r="B1792">
        <v>361.0809631347656</v>
      </c>
      <c r="C1792">
        <v>0.015553860925138</v>
      </c>
    </row>
    <row r="1793" spans="1:3">
      <c r="A1793">
        <v>18033</v>
      </c>
      <c r="B1793">
        <v>341.840576171875</v>
      </c>
      <c r="C1793">
        <v>0.01508341450244188</v>
      </c>
    </row>
    <row r="1794" spans="1:3">
      <c r="A1794">
        <v>18043</v>
      </c>
      <c r="B1794">
        <v>453.3132019042969</v>
      </c>
      <c r="C1794">
        <v>0.01701969094574451</v>
      </c>
    </row>
    <row r="1795" spans="1:3">
      <c r="A1795">
        <v>18053</v>
      </c>
      <c r="B1795">
        <v>253.7528686523438</v>
      </c>
      <c r="C1795">
        <v>0.01513794530183077</v>
      </c>
    </row>
    <row r="1796" spans="1:3">
      <c r="A1796">
        <v>18063</v>
      </c>
      <c r="B1796">
        <v>409.6666870117188</v>
      </c>
      <c r="C1796">
        <v>0.01424393802881241</v>
      </c>
    </row>
    <row r="1797" spans="1:3">
      <c r="A1797">
        <v>18073</v>
      </c>
      <c r="B1797">
        <v>384.1559143066406</v>
      </c>
      <c r="C1797">
        <v>0.0170583687722683</v>
      </c>
    </row>
    <row r="1798" spans="1:3">
      <c r="A1798">
        <v>18084</v>
      </c>
      <c r="B1798">
        <v>247.9910888671875</v>
      </c>
      <c r="C1798">
        <v>0.01494893152266741</v>
      </c>
    </row>
    <row r="1799" spans="1:3">
      <c r="A1799">
        <v>18094</v>
      </c>
      <c r="B1799">
        <v>262.8922424316406</v>
      </c>
      <c r="C1799">
        <v>0.01097604725509882</v>
      </c>
    </row>
    <row r="1800" spans="1:3">
      <c r="A1800">
        <v>18104</v>
      </c>
      <c r="B1800">
        <v>352.9230651855469</v>
      </c>
      <c r="C1800">
        <v>0.01321561262011528</v>
      </c>
    </row>
    <row r="1801" spans="1:3">
      <c r="A1801">
        <v>18114</v>
      </c>
      <c r="B1801">
        <v>264.8313903808594</v>
      </c>
      <c r="C1801">
        <v>0.01323750894516706</v>
      </c>
    </row>
    <row r="1802" spans="1:3">
      <c r="A1802">
        <v>18124</v>
      </c>
      <c r="B1802">
        <v>371.9568176269531</v>
      </c>
      <c r="C1802">
        <v>0.01364421471953392</v>
      </c>
    </row>
    <row r="1803" spans="1:3">
      <c r="A1803">
        <v>18134</v>
      </c>
      <c r="B1803">
        <v>216.7026214599609</v>
      </c>
      <c r="C1803">
        <v>0.01264224667102098</v>
      </c>
    </row>
    <row r="1804" spans="1:3">
      <c r="A1804">
        <v>18144</v>
      </c>
      <c r="B1804">
        <v>211.8786163330078</v>
      </c>
      <c r="C1804">
        <v>0.009221708402037621</v>
      </c>
    </row>
    <row r="1805" spans="1:3">
      <c r="A1805">
        <v>18154</v>
      </c>
      <c r="B1805">
        <v>405.7089538574219</v>
      </c>
      <c r="C1805">
        <v>0.01324732415378094</v>
      </c>
    </row>
    <row r="1806" spans="1:3">
      <c r="A1806">
        <v>18164</v>
      </c>
      <c r="B1806">
        <v>260.3650207519531</v>
      </c>
      <c r="C1806">
        <v>0.01424272451549768</v>
      </c>
    </row>
    <row r="1807" spans="1:3">
      <c r="A1807">
        <v>18175</v>
      </c>
      <c r="B1807">
        <v>237.7708740234375</v>
      </c>
      <c r="C1807">
        <v>0.01175421290099621</v>
      </c>
    </row>
    <row r="1808" spans="1:3">
      <c r="A1808">
        <v>18185</v>
      </c>
      <c r="B1808">
        <v>409.7421875</v>
      </c>
      <c r="C1808">
        <v>0.01391064748167992</v>
      </c>
    </row>
    <row r="1809" spans="1:3">
      <c r="A1809">
        <v>18195</v>
      </c>
      <c r="B1809">
        <v>371.2972106933594</v>
      </c>
      <c r="C1809">
        <v>0.01676909811794758</v>
      </c>
    </row>
    <row r="1810" spans="1:3">
      <c r="A1810">
        <v>18205</v>
      </c>
      <c r="B1810">
        <v>243.7829895019531</v>
      </c>
      <c r="C1810">
        <v>0.01321909390389919</v>
      </c>
    </row>
    <row r="1811" spans="1:3">
      <c r="A1811">
        <v>18215</v>
      </c>
      <c r="B1811">
        <v>363.9340515136719</v>
      </c>
      <c r="C1811">
        <v>0.01301527954638004</v>
      </c>
    </row>
    <row r="1812" spans="1:3">
      <c r="A1812">
        <v>18225</v>
      </c>
      <c r="B1812">
        <v>375.1238098144531</v>
      </c>
      <c r="C1812">
        <v>0.01580550707876682</v>
      </c>
    </row>
    <row r="1813" spans="1:3">
      <c r="A1813">
        <v>18235</v>
      </c>
      <c r="B1813">
        <v>402.2955932617188</v>
      </c>
      <c r="C1813">
        <v>0.01666875556111336</v>
      </c>
    </row>
    <row r="1814" spans="1:3">
      <c r="A1814">
        <v>18245</v>
      </c>
      <c r="B1814">
        <v>269.591796875</v>
      </c>
      <c r="C1814">
        <v>0.01441524643450975</v>
      </c>
    </row>
    <row r="1815" spans="1:3">
      <c r="A1815">
        <v>18255</v>
      </c>
      <c r="B1815">
        <v>250.7726287841797</v>
      </c>
      <c r="C1815">
        <v>0.0111828688532114</v>
      </c>
    </row>
    <row r="1816" spans="1:3">
      <c r="A1816">
        <v>18266</v>
      </c>
      <c r="B1816">
        <v>188.978515625</v>
      </c>
      <c r="C1816">
        <v>0.0103914225474</v>
      </c>
    </row>
    <row r="1817" spans="1:3">
      <c r="A1817">
        <v>18276</v>
      </c>
      <c r="B1817">
        <v>283.0386047363281</v>
      </c>
      <c r="C1817">
        <v>0.01013486459851265</v>
      </c>
    </row>
    <row r="1818" spans="1:3">
      <c r="A1818">
        <v>18286</v>
      </c>
      <c r="B1818">
        <v>333.8456115722656</v>
      </c>
      <c r="C1818">
        <v>0.01325457170605659</v>
      </c>
    </row>
    <row r="1819" spans="1:3">
      <c r="A1819">
        <v>18296</v>
      </c>
      <c r="B1819">
        <v>368.3010864257812</v>
      </c>
      <c r="C1819">
        <v>0.0150726679712534</v>
      </c>
    </row>
    <row r="1820" spans="1:3">
      <c r="A1820">
        <v>18306</v>
      </c>
      <c r="B1820">
        <v>269.6235961914062</v>
      </c>
      <c r="C1820">
        <v>0.01358737424015999</v>
      </c>
    </row>
    <row r="1821" spans="1:3">
      <c r="A1821">
        <v>18316</v>
      </c>
      <c r="B1821">
        <v>306.3956909179688</v>
      </c>
      <c r="C1821">
        <v>0.01227591931819916</v>
      </c>
    </row>
    <row r="1822" spans="1:3">
      <c r="A1822">
        <v>18326</v>
      </c>
      <c r="B1822">
        <v>256.6377258300781</v>
      </c>
      <c r="C1822">
        <v>0.01210285350680351</v>
      </c>
    </row>
    <row r="1823" spans="1:3">
      <c r="A1823">
        <v>18336</v>
      </c>
      <c r="B1823">
        <v>367.5262145996094</v>
      </c>
      <c r="C1823">
        <v>0.0134268794208765</v>
      </c>
    </row>
    <row r="1824" spans="1:3">
      <c r="A1824">
        <v>18346</v>
      </c>
      <c r="B1824">
        <v>248.3089752197266</v>
      </c>
      <c r="C1824">
        <v>0.01324199885129929</v>
      </c>
    </row>
    <row r="1825" spans="1:3">
      <c r="A1825">
        <v>18357</v>
      </c>
      <c r="B1825">
        <v>334.4813842773438</v>
      </c>
      <c r="C1825">
        <v>0.01376969460397959</v>
      </c>
    </row>
    <row r="1826" spans="1:3">
      <c r="A1826">
        <v>18367</v>
      </c>
      <c r="B1826">
        <v>292.6508483886719</v>
      </c>
      <c r="C1826">
        <v>0.0134211266413331</v>
      </c>
    </row>
    <row r="1827" spans="1:3">
      <c r="A1827">
        <v>18377</v>
      </c>
      <c r="B1827">
        <v>378.8987731933594</v>
      </c>
      <c r="C1827">
        <v>0.01436729542911053</v>
      </c>
    </row>
    <row r="1828" spans="1:3">
      <c r="A1828">
        <v>18387</v>
      </c>
      <c r="B1828">
        <v>279.5060424804688</v>
      </c>
      <c r="C1828">
        <v>0.0141267403960228</v>
      </c>
    </row>
    <row r="1829" spans="1:3">
      <c r="A1829">
        <v>18397</v>
      </c>
      <c r="B1829">
        <v>360.870361328125</v>
      </c>
      <c r="C1829">
        <v>0.0137395691126585</v>
      </c>
    </row>
    <row r="1830" spans="1:3">
      <c r="A1830">
        <v>18407</v>
      </c>
      <c r="B1830">
        <v>341.3279724121094</v>
      </c>
      <c r="C1830">
        <v>0.01502045150846243</v>
      </c>
    </row>
    <row r="1831" spans="1:3">
      <c r="A1831">
        <v>18417</v>
      </c>
      <c r="B1831">
        <v>273.6727294921875</v>
      </c>
      <c r="C1831">
        <v>0.01313641667366028</v>
      </c>
    </row>
    <row r="1832" spans="1:3">
      <c r="A1832">
        <v>18427</v>
      </c>
      <c r="B1832">
        <v>375.2748107910156</v>
      </c>
      <c r="C1832">
        <v>0.01389467157423496</v>
      </c>
    </row>
    <row r="1833" spans="1:3">
      <c r="A1833">
        <v>18437</v>
      </c>
      <c r="B1833">
        <v>249.9342041015625</v>
      </c>
      <c r="C1833">
        <v>0.01341304183006287</v>
      </c>
    </row>
    <row r="1834" spans="1:3">
      <c r="A1834">
        <v>18447</v>
      </c>
      <c r="B1834">
        <v>364.5141906738281</v>
      </c>
      <c r="C1834">
        <v>0.01318355090916157</v>
      </c>
    </row>
    <row r="1835" spans="1:3">
      <c r="A1835">
        <v>18457</v>
      </c>
      <c r="B1835">
        <v>169.8215789794922</v>
      </c>
      <c r="C1835">
        <v>0.01148147415369749</v>
      </c>
    </row>
    <row r="1836" spans="1:3">
      <c r="A1836">
        <v>18467</v>
      </c>
      <c r="B1836">
        <v>361.8558349609375</v>
      </c>
      <c r="C1836">
        <v>0.01140499487519264</v>
      </c>
    </row>
    <row r="1837" spans="1:3">
      <c r="A1837">
        <v>18477</v>
      </c>
      <c r="B1837">
        <v>349.0964660644531</v>
      </c>
      <c r="C1837">
        <v>0.01523627620190382</v>
      </c>
    </row>
    <row r="1838" spans="1:3">
      <c r="A1838">
        <v>18487</v>
      </c>
      <c r="B1838">
        <v>263.5518798828125</v>
      </c>
      <c r="C1838">
        <v>0.01316210255026817</v>
      </c>
    </row>
    <row r="1839" spans="1:3">
      <c r="A1839">
        <v>18497</v>
      </c>
      <c r="B1839">
        <v>269.0950927734375</v>
      </c>
      <c r="C1839">
        <v>0.01143420021981001</v>
      </c>
    </row>
    <row r="1840" spans="1:3">
      <c r="A1840">
        <v>18507</v>
      </c>
      <c r="B1840">
        <v>259.6616821289062</v>
      </c>
      <c r="C1840">
        <v>0.01111102011054754</v>
      </c>
    </row>
    <row r="1841" spans="1:3">
      <c r="A1841">
        <v>18517</v>
      </c>
      <c r="B1841">
        <v>364.0492858886719</v>
      </c>
      <c r="C1841">
        <v>0.01310086436569691</v>
      </c>
    </row>
    <row r="1842" spans="1:3">
      <c r="A1842">
        <v>18527</v>
      </c>
      <c r="B1842">
        <v>325.516845703125</v>
      </c>
      <c r="C1842">
        <v>0.01479325257241726</v>
      </c>
    </row>
    <row r="1843" spans="1:3">
      <c r="A1843">
        <v>18537</v>
      </c>
      <c r="B1843">
        <v>237.4053039550781</v>
      </c>
      <c r="C1843">
        <v>0.01208095997571945</v>
      </c>
    </row>
    <row r="1844" spans="1:3">
      <c r="A1844">
        <v>18547</v>
      </c>
      <c r="B1844">
        <v>260.738525390625</v>
      </c>
      <c r="C1844">
        <v>0.01069687120616436</v>
      </c>
    </row>
    <row r="1845" spans="1:3">
      <c r="A1845">
        <v>18557</v>
      </c>
      <c r="B1845">
        <v>348.2222595214844</v>
      </c>
      <c r="C1845">
        <v>0.0130724124610424</v>
      </c>
    </row>
    <row r="1846" spans="1:3">
      <c r="A1846">
        <v>18567</v>
      </c>
      <c r="B1846">
        <v>264.2710876464844</v>
      </c>
      <c r="C1846">
        <v>0.01314802933484316</v>
      </c>
    </row>
    <row r="1847" spans="1:3">
      <c r="A1847">
        <v>18577</v>
      </c>
      <c r="B1847">
        <v>383.2459411621094</v>
      </c>
      <c r="C1847">
        <v>0.01389763969928026</v>
      </c>
    </row>
    <row r="1848" spans="1:3">
      <c r="A1848">
        <v>18588</v>
      </c>
      <c r="B1848">
        <v>348.0036926269531</v>
      </c>
      <c r="C1848">
        <v>0.01724540442228317</v>
      </c>
    </row>
    <row r="1849" spans="1:3">
      <c r="A1849">
        <v>18598</v>
      </c>
      <c r="B1849">
        <v>493.478759765625</v>
      </c>
      <c r="C1849">
        <v>0.01804458722472191</v>
      </c>
    </row>
    <row r="1850" spans="1:3">
      <c r="A1850">
        <v>18608</v>
      </c>
      <c r="B1850">
        <v>346.446044921875</v>
      </c>
      <c r="C1850">
        <v>0.01802423223853111</v>
      </c>
    </row>
    <row r="1851" spans="1:3">
      <c r="A1851">
        <v>18618</v>
      </c>
      <c r="B1851">
        <v>231.587890625</v>
      </c>
      <c r="C1851">
        <v>0.01241311803460121</v>
      </c>
    </row>
    <row r="1852" spans="1:3">
      <c r="A1852">
        <v>18628</v>
      </c>
      <c r="B1852">
        <v>377.1980590820312</v>
      </c>
      <c r="C1852">
        <v>0.01306758262217045</v>
      </c>
    </row>
    <row r="1853" spans="1:3">
      <c r="A1853">
        <v>18638</v>
      </c>
      <c r="B1853">
        <v>370.7965087890625</v>
      </c>
      <c r="C1853">
        <v>0.01604309491813183</v>
      </c>
    </row>
    <row r="1854" spans="1:3">
      <c r="A1854">
        <v>18648</v>
      </c>
      <c r="B1854">
        <v>377.6907958984375</v>
      </c>
      <c r="C1854">
        <v>0.01606808230280876</v>
      </c>
    </row>
    <row r="1855" spans="1:3">
      <c r="A1855">
        <v>18658</v>
      </c>
      <c r="B1855">
        <v>373.9913330078125</v>
      </c>
      <c r="C1855">
        <v>0.01615114696323872</v>
      </c>
    </row>
    <row r="1856" spans="1:3">
      <c r="A1856">
        <v>18668</v>
      </c>
      <c r="B1856">
        <v>385.1930236816406</v>
      </c>
      <c r="C1856">
        <v>0.016273258253932</v>
      </c>
    </row>
    <row r="1857" spans="1:3">
      <c r="A1857">
        <v>18679</v>
      </c>
      <c r="B1857">
        <v>255.8906860351562</v>
      </c>
      <c r="C1857">
        <v>0.01511656306684017</v>
      </c>
    </row>
    <row r="1858" spans="1:3">
      <c r="A1858">
        <v>18689</v>
      </c>
      <c r="B1858">
        <v>246.7115783691406</v>
      </c>
      <c r="C1858">
        <v>0.01080685202032328</v>
      </c>
    </row>
    <row r="1859" spans="1:3">
      <c r="A1859">
        <v>18699</v>
      </c>
      <c r="B1859">
        <v>262.3438720703125</v>
      </c>
      <c r="C1859">
        <v>0.01094907242804766</v>
      </c>
    </row>
    <row r="1860" spans="1:3">
      <c r="A1860">
        <v>18709</v>
      </c>
      <c r="B1860">
        <v>244.7764129638672</v>
      </c>
      <c r="C1860">
        <v>0.01092315185815096</v>
      </c>
    </row>
    <row r="1861" spans="1:3">
      <c r="A1861">
        <v>18719</v>
      </c>
      <c r="B1861">
        <v>261.8908996582031</v>
      </c>
      <c r="C1861">
        <v>0.01088564936071634</v>
      </c>
    </row>
    <row r="1862" spans="1:3">
      <c r="A1862">
        <v>18729</v>
      </c>
      <c r="B1862">
        <v>202.3855895996094</v>
      </c>
      <c r="C1862">
        <v>0.009960165247321129</v>
      </c>
    </row>
    <row r="1863" spans="1:3">
      <c r="A1863">
        <v>18739</v>
      </c>
      <c r="B1863">
        <v>358.3033752441406</v>
      </c>
      <c r="C1863">
        <v>0.01204213872551918</v>
      </c>
    </row>
    <row r="1864" spans="1:3">
      <c r="A1864">
        <v>18749</v>
      </c>
      <c r="B1864">
        <v>275.2026062011719</v>
      </c>
      <c r="C1864">
        <v>0.01359478104859591</v>
      </c>
    </row>
    <row r="1865" spans="1:3">
      <c r="A1865">
        <v>18759</v>
      </c>
      <c r="B1865">
        <v>271.2607421875</v>
      </c>
      <c r="C1865">
        <v>0.0117427259683609</v>
      </c>
    </row>
    <row r="1866" spans="1:3">
      <c r="A1866">
        <v>18769</v>
      </c>
      <c r="B1866">
        <v>317.3987121582031</v>
      </c>
      <c r="C1866">
        <v>0.01261808257550001</v>
      </c>
    </row>
    <row r="1867" spans="1:3">
      <c r="A1867">
        <v>18779</v>
      </c>
      <c r="B1867">
        <v>268.2208862304688</v>
      </c>
      <c r="C1867">
        <v>0.01254108361899853</v>
      </c>
    </row>
    <row r="1868" spans="1:3">
      <c r="A1868">
        <v>18789</v>
      </c>
      <c r="B1868">
        <v>377.0430908203125</v>
      </c>
      <c r="C1868">
        <v>0.01384427025914192</v>
      </c>
    </row>
    <row r="1869" spans="1:3">
      <c r="A1869">
        <v>18799</v>
      </c>
      <c r="B1869">
        <v>257.2933959960938</v>
      </c>
      <c r="C1869">
        <v>0.01361071411520243</v>
      </c>
    </row>
    <row r="1870" spans="1:3">
      <c r="A1870">
        <v>18809</v>
      </c>
      <c r="B1870">
        <v>369.5010986328125</v>
      </c>
      <c r="C1870">
        <v>0.01345186121761799</v>
      </c>
    </row>
    <row r="1871" spans="1:3">
      <c r="A1871">
        <v>18819</v>
      </c>
      <c r="B1871">
        <v>341.5028381347656</v>
      </c>
      <c r="C1871">
        <v>0.0152566721662879</v>
      </c>
    </row>
    <row r="1872" spans="1:3">
      <c r="A1872">
        <v>18829</v>
      </c>
      <c r="B1872">
        <v>360.5524597167969</v>
      </c>
      <c r="C1872">
        <v>0.01506316661834717</v>
      </c>
    </row>
    <row r="1873" spans="1:3">
      <c r="A1873">
        <v>18839</v>
      </c>
      <c r="B1873">
        <v>251.583251953125</v>
      </c>
      <c r="C1873">
        <v>0.01313735730946064</v>
      </c>
    </row>
    <row r="1874" spans="1:3">
      <c r="A1874">
        <v>18849</v>
      </c>
      <c r="B1874">
        <v>348.9017333984375</v>
      </c>
      <c r="C1874">
        <v>0.01288622338324785</v>
      </c>
    </row>
    <row r="1875" spans="1:3">
      <c r="A1875">
        <v>18859</v>
      </c>
      <c r="B1875">
        <v>250.2799072265625</v>
      </c>
      <c r="C1875">
        <v>0.01287429872900248</v>
      </c>
    </row>
    <row r="1876" spans="1:3">
      <c r="A1876">
        <v>18869</v>
      </c>
      <c r="B1876">
        <v>342.48828125</v>
      </c>
      <c r="C1876">
        <v>0.0127474358305335</v>
      </c>
    </row>
    <row r="1877" spans="1:3">
      <c r="A1877">
        <v>18879</v>
      </c>
      <c r="B1877">
        <v>263.3333129882812</v>
      </c>
      <c r="C1877">
        <v>0.01302179414778948</v>
      </c>
    </row>
    <row r="1878" spans="1:3">
      <c r="A1878">
        <v>18889</v>
      </c>
      <c r="B1878">
        <v>255.7794189453125</v>
      </c>
      <c r="C1878">
        <v>0.01116240583360195</v>
      </c>
    </row>
    <row r="1879" spans="1:3">
      <c r="A1879">
        <v>18899</v>
      </c>
      <c r="B1879">
        <v>290.9461669921875</v>
      </c>
      <c r="C1879">
        <v>0.01175437029451132</v>
      </c>
    </row>
    <row r="1880" spans="1:3">
      <c r="A1880">
        <v>18910</v>
      </c>
      <c r="B1880">
        <v>273.36279296875</v>
      </c>
      <c r="C1880">
        <v>0.01334952749311924</v>
      </c>
    </row>
    <row r="1881" spans="1:3">
      <c r="A1881">
        <v>18920</v>
      </c>
      <c r="B1881">
        <v>247.8957214355469</v>
      </c>
      <c r="C1881">
        <v>0.01121638156473637</v>
      </c>
    </row>
    <row r="1882" spans="1:3">
      <c r="A1882">
        <v>18930</v>
      </c>
      <c r="B1882">
        <v>247.8599548339844</v>
      </c>
      <c r="C1882">
        <v>0.0106640150770545</v>
      </c>
    </row>
    <row r="1883" spans="1:3">
      <c r="A1883">
        <v>18940</v>
      </c>
      <c r="B1883">
        <v>378.4934692382812</v>
      </c>
      <c r="C1883">
        <v>0.01347302924841642</v>
      </c>
    </row>
    <row r="1884" spans="1:3">
      <c r="A1884">
        <v>18950</v>
      </c>
      <c r="B1884">
        <v>266.3095703125</v>
      </c>
      <c r="C1884">
        <v>0.01386309135705233</v>
      </c>
    </row>
    <row r="1885" spans="1:3">
      <c r="A1885">
        <v>18960</v>
      </c>
      <c r="B1885">
        <v>254.3449401855469</v>
      </c>
      <c r="C1885">
        <v>0.01118600461632013</v>
      </c>
    </row>
    <row r="1886" spans="1:3">
      <c r="A1886">
        <v>18970</v>
      </c>
      <c r="B1886">
        <v>257.6669006347656</v>
      </c>
      <c r="C1886">
        <v>0.0109978411346674</v>
      </c>
    </row>
    <row r="1887" spans="1:3">
      <c r="A1887">
        <v>18980</v>
      </c>
      <c r="B1887">
        <v>270.6289367675781</v>
      </c>
      <c r="C1887">
        <v>0.01134305913001299</v>
      </c>
    </row>
    <row r="1888" spans="1:3">
      <c r="A1888">
        <v>18990</v>
      </c>
      <c r="B1888">
        <v>335.1410217285156</v>
      </c>
      <c r="C1888">
        <v>0.0130043113604188</v>
      </c>
    </row>
    <row r="1889" spans="1:3">
      <c r="A1889">
        <v>19001</v>
      </c>
      <c r="B1889">
        <v>305.9069213867188</v>
      </c>
      <c r="C1889">
        <v>0.01512905582785606</v>
      </c>
    </row>
    <row r="1890" spans="1:3">
      <c r="A1890">
        <v>19011</v>
      </c>
      <c r="B1890">
        <v>389.8699951171875</v>
      </c>
      <c r="C1890">
        <v>0.0149238258600235</v>
      </c>
    </row>
    <row r="1891" spans="1:3">
      <c r="A1891">
        <v>19021</v>
      </c>
      <c r="B1891">
        <v>256.7052917480469</v>
      </c>
      <c r="C1891">
        <v>0.0138824163004756</v>
      </c>
    </row>
    <row r="1892" spans="1:3">
      <c r="A1892">
        <v>19031</v>
      </c>
      <c r="B1892">
        <v>363.8823852539062</v>
      </c>
      <c r="C1892">
        <v>0.01332234591245651</v>
      </c>
    </row>
    <row r="1893" spans="1:3">
      <c r="A1893">
        <v>19041</v>
      </c>
      <c r="B1893">
        <v>230.709716796875</v>
      </c>
      <c r="C1893">
        <v>0.01276024337857962</v>
      </c>
    </row>
    <row r="1894" spans="1:3">
      <c r="A1894">
        <v>19051</v>
      </c>
      <c r="B1894">
        <v>255.4813995361328</v>
      </c>
      <c r="C1894">
        <v>0.01044020522385836</v>
      </c>
    </row>
    <row r="1895" spans="1:3">
      <c r="A1895">
        <v>19061</v>
      </c>
      <c r="B1895">
        <v>345.9294738769531</v>
      </c>
      <c r="C1895">
        <v>0.01289969310164452</v>
      </c>
    </row>
    <row r="1896" spans="1:3">
      <c r="A1896">
        <v>19071</v>
      </c>
      <c r="B1896">
        <v>247.8996887207031</v>
      </c>
      <c r="C1896">
        <v>0.01273773331195116</v>
      </c>
    </row>
    <row r="1897" spans="1:3">
      <c r="A1897">
        <v>19081</v>
      </c>
      <c r="B1897">
        <v>319.3298950195312</v>
      </c>
      <c r="C1897">
        <v>0.01218055654317141</v>
      </c>
    </row>
    <row r="1898" spans="1:3">
      <c r="A1898">
        <v>19091</v>
      </c>
      <c r="B1898">
        <v>254.4840240478516</v>
      </c>
      <c r="C1898">
        <v>0.01233389414846897</v>
      </c>
    </row>
    <row r="1899" spans="1:3">
      <c r="A1899">
        <v>19101</v>
      </c>
      <c r="B1899">
        <v>288.248046875</v>
      </c>
      <c r="C1899">
        <v>0.01167124789208174</v>
      </c>
    </row>
    <row r="1900" spans="1:3">
      <c r="A1900">
        <v>19111</v>
      </c>
      <c r="B1900">
        <v>466.4460754394531</v>
      </c>
      <c r="C1900">
        <v>0.01621350273489952</v>
      </c>
    </row>
    <row r="1901" spans="1:3">
      <c r="A1901">
        <v>19121</v>
      </c>
      <c r="B1901">
        <v>244.5737457275391</v>
      </c>
      <c r="C1901">
        <v>0.01527303922921419</v>
      </c>
    </row>
    <row r="1902" spans="1:3">
      <c r="A1902">
        <v>19131</v>
      </c>
      <c r="B1902">
        <v>352.2793579101562</v>
      </c>
      <c r="C1902">
        <v>0.0128143047913909</v>
      </c>
    </row>
    <row r="1903" spans="1:3">
      <c r="A1903">
        <v>19141</v>
      </c>
      <c r="B1903">
        <v>354.8264465332031</v>
      </c>
      <c r="C1903">
        <v>0.015170494094491</v>
      </c>
    </row>
    <row r="1904" spans="1:3">
      <c r="A1904">
        <v>19151</v>
      </c>
      <c r="B1904">
        <v>384.8353881835938</v>
      </c>
      <c r="C1904">
        <v>0.01585601828992367</v>
      </c>
    </row>
    <row r="1905" spans="1:3">
      <c r="A1905">
        <v>19161</v>
      </c>
      <c r="B1905">
        <v>337.0165710449219</v>
      </c>
      <c r="C1905">
        <v>0.015464186668396</v>
      </c>
    </row>
    <row r="1906" spans="1:3">
      <c r="A1906">
        <v>19171</v>
      </c>
      <c r="B1906">
        <v>376.9198913574219</v>
      </c>
      <c r="C1906">
        <v>0.01529547665268183</v>
      </c>
    </row>
    <row r="1907" spans="1:3">
      <c r="A1907">
        <v>19181</v>
      </c>
      <c r="B1907">
        <v>244.1088409423828</v>
      </c>
      <c r="C1907">
        <v>0.01331362128257751</v>
      </c>
    </row>
    <row r="1908" spans="1:3">
      <c r="A1908">
        <v>19191</v>
      </c>
      <c r="B1908">
        <v>273.0766906738281</v>
      </c>
      <c r="C1908">
        <v>0.01110534556210041</v>
      </c>
    </row>
    <row r="1909" spans="1:3">
      <c r="A1909">
        <v>19201</v>
      </c>
      <c r="B1909">
        <v>321.0663757324219</v>
      </c>
      <c r="C1909">
        <v>0.0127660371363163</v>
      </c>
    </row>
    <row r="1910" spans="1:3">
      <c r="A1910">
        <v>19211</v>
      </c>
      <c r="B1910">
        <v>268.6421203613281</v>
      </c>
      <c r="C1910">
        <v>0.01266664732247591</v>
      </c>
    </row>
    <row r="1911" spans="1:3">
      <c r="A1911">
        <v>19221</v>
      </c>
      <c r="B1911">
        <v>340.9306335449219</v>
      </c>
      <c r="C1911">
        <v>0.01308016758412123</v>
      </c>
    </row>
    <row r="1912" spans="1:3">
      <c r="A1912">
        <v>19231</v>
      </c>
      <c r="B1912">
        <v>362.1856384277344</v>
      </c>
      <c r="C1912">
        <v>0.01507536415010691</v>
      </c>
    </row>
    <row r="1913" spans="1:3">
      <c r="A1913">
        <v>19241</v>
      </c>
      <c r="B1913">
        <v>281.3061218261719</v>
      </c>
      <c r="C1913">
        <v>0.01379901077598333</v>
      </c>
    </row>
    <row r="1914" spans="1:3">
      <c r="A1914">
        <v>19251</v>
      </c>
      <c r="B1914">
        <v>388.8130187988281</v>
      </c>
      <c r="C1914">
        <v>0.01438383106142282</v>
      </c>
    </row>
    <row r="1915" spans="1:3">
      <c r="A1915">
        <v>19261</v>
      </c>
      <c r="B1915">
        <v>283.5512084960938</v>
      </c>
      <c r="C1915">
        <v>0.01442249212414026</v>
      </c>
    </row>
    <row r="1916" spans="1:3">
      <c r="A1916">
        <v>19271</v>
      </c>
      <c r="B1916">
        <v>393.1045532226562</v>
      </c>
      <c r="C1916">
        <v>0.01449386961758137</v>
      </c>
    </row>
    <row r="1917" spans="1:3">
      <c r="A1917">
        <v>19281</v>
      </c>
      <c r="B1917">
        <v>319.5643310546875</v>
      </c>
      <c r="C1917">
        <v>0.01527540106326342</v>
      </c>
    </row>
    <row r="1918" spans="1:3">
      <c r="A1918">
        <v>19291</v>
      </c>
      <c r="B1918">
        <v>276.52978515625</v>
      </c>
      <c r="C1918">
        <v>0.01279043406248093</v>
      </c>
    </row>
    <row r="1919" spans="1:3">
      <c r="A1919">
        <v>19301</v>
      </c>
      <c r="B1919">
        <v>407.9659729003906</v>
      </c>
      <c r="C1919">
        <v>0.01469611003994942</v>
      </c>
    </row>
    <row r="1920" spans="1:3">
      <c r="A1920">
        <v>19311</v>
      </c>
      <c r="B1920">
        <v>380.5677185058594</v>
      </c>
      <c r="C1920">
        <v>0.01692244783043861</v>
      </c>
    </row>
    <row r="1921" spans="1:3">
      <c r="A1921">
        <v>19322</v>
      </c>
      <c r="B1921">
        <v>247.1725158691406</v>
      </c>
      <c r="C1921">
        <v>0.01481502130627632</v>
      </c>
    </row>
    <row r="1922" spans="1:3">
      <c r="A1922">
        <v>19332</v>
      </c>
      <c r="B1922">
        <v>279.0689392089844</v>
      </c>
      <c r="C1922">
        <v>0.01129704061895609</v>
      </c>
    </row>
    <row r="1923" spans="1:3">
      <c r="A1923">
        <v>19342</v>
      </c>
      <c r="B1923">
        <v>364.8837280273438</v>
      </c>
      <c r="C1923">
        <v>0.01381853967905045</v>
      </c>
    </row>
    <row r="1924" spans="1:3">
      <c r="A1924">
        <v>19352</v>
      </c>
      <c r="B1924">
        <v>250.8679962158203</v>
      </c>
      <c r="C1924">
        <v>0.01322117075324059</v>
      </c>
    </row>
    <row r="1925" spans="1:3">
      <c r="A1925">
        <v>19362</v>
      </c>
      <c r="B1925">
        <v>369.1593933105469</v>
      </c>
      <c r="C1925">
        <v>0.01331785321235657</v>
      </c>
    </row>
    <row r="1926" spans="1:3">
      <c r="A1926">
        <v>19372</v>
      </c>
      <c r="B1926">
        <v>372.358154296875</v>
      </c>
      <c r="C1926">
        <v>0.01591266505420208</v>
      </c>
    </row>
    <row r="1927" spans="1:3">
      <c r="A1927">
        <v>19382</v>
      </c>
      <c r="B1927">
        <v>270.6885375976562</v>
      </c>
      <c r="C1927">
        <v>0.01379520818591118</v>
      </c>
    </row>
    <row r="1928" spans="1:3">
      <c r="A1928">
        <v>19392</v>
      </c>
      <c r="B1928">
        <v>260.7504577636719</v>
      </c>
      <c r="C1928">
        <v>0.01141872070729733</v>
      </c>
    </row>
    <row r="1929" spans="1:3">
      <c r="A1929">
        <v>19402</v>
      </c>
      <c r="B1929">
        <v>270.6726379394531</v>
      </c>
      <c r="C1929">
        <v>0.01144981291145086</v>
      </c>
    </row>
    <row r="1930" spans="1:3">
      <c r="A1930">
        <v>19413</v>
      </c>
      <c r="B1930">
        <v>260.9372253417969</v>
      </c>
      <c r="C1930">
        <v>0.0126006081700325</v>
      </c>
    </row>
    <row r="1931" spans="1:3">
      <c r="A1931">
        <v>19423</v>
      </c>
      <c r="B1931">
        <v>279.3550415039062</v>
      </c>
      <c r="C1931">
        <v>0.0116142313927412</v>
      </c>
    </row>
    <row r="1932" spans="1:3">
      <c r="A1932">
        <v>19433</v>
      </c>
      <c r="B1932">
        <v>414.0257873535156</v>
      </c>
      <c r="C1932">
        <v>0.01485505327582359</v>
      </c>
    </row>
    <row r="1933" spans="1:3">
      <c r="A1933">
        <v>19443</v>
      </c>
      <c r="B1933">
        <v>387.2911071777344</v>
      </c>
      <c r="C1933">
        <v>0.01716078072786331</v>
      </c>
    </row>
    <row r="1934" spans="1:3">
      <c r="A1934">
        <v>19453</v>
      </c>
      <c r="B1934">
        <v>345.1188354492188</v>
      </c>
      <c r="C1934">
        <v>0.01571574062108994</v>
      </c>
    </row>
    <row r="1935" spans="1:3">
      <c r="A1935">
        <v>19463</v>
      </c>
      <c r="B1935">
        <v>211.6441650390625</v>
      </c>
      <c r="C1935">
        <v>0.01196472346782684</v>
      </c>
    </row>
    <row r="1936" spans="1:3">
      <c r="A1936">
        <v>19473</v>
      </c>
      <c r="B1936">
        <v>258.0046691894531</v>
      </c>
      <c r="C1936">
        <v>0.01009291782975197</v>
      </c>
    </row>
    <row r="1937" spans="1:3">
      <c r="A1937">
        <v>19483</v>
      </c>
      <c r="B1937">
        <v>257.6708679199219</v>
      </c>
      <c r="C1937">
        <v>0.01107331179082394</v>
      </c>
    </row>
    <row r="1938" spans="1:3">
      <c r="A1938">
        <v>19493</v>
      </c>
      <c r="B1938">
        <v>296.4139099121094</v>
      </c>
      <c r="C1938">
        <v>0.01189758721739054</v>
      </c>
    </row>
    <row r="1939" spans="1:3">
      <c r="A1939">
        <v>19504</v>
      </c>
      <c r="B1939">
        <v>411.8522033691406</v>
      </c>
      <c r="C1939">
        <v>0.01672911085188389</v>
      </c>
    </row>
    <row r="1940" spans="1:3">
      <c r="A1940">
        <v>19514</v>
      </c>
      <c r="B1940">
        <v>341.1134033203125</v>
      </c>
      <c r="C1940">
        <v>0.01615723222494125</v>
      </c>
    </row>
    <row r="1941" spans="1:3">
      <c r="A1941">
        <v>19524</v>
      </c>
      <c r="B1941">
        <v>223.9147796630859</v>
      </c>
      <c r="C1941">
        <v>0.01215533260256052</v>
      </c>
    </row>
    <row r="1942" spans="1:3">
      <c r="A1942">
        <v>19534</v>
      </c>
      <c r="B1942">
        <v>386.7546691894531</v>
      </c>
      <c r="C1942">
        <v>0.01313557289540768</v>
      </c>
    </row>
    <row r="1943" spans="1:3">
      <c r="A1943">
        <v>19544</v>
      </c>
      <c r="B1943">
        <v>291.1726684570312</v>
      </c>
      <c r="C1943">
        <v>0.01454243715852499</v>
      </c>
    </row>
    <row r="1944" spans="1:3">
      <c r="A1944">
        <v>19554</v>
      </c>
      <c r="B1944">
        <v>265.2088928222656</v>
      </c>
      <c r="C1944">
        <v>0.01194258499890566</v>
      </c>
    </row>
    <row r="1945" spans="1:3">
      <c r="A1945">
        <v>19564</v>
      </c>
      <c r="B1945">
        <v>388.4116821289062</v>
      </c>
      <c r="C1945">
        <v>0.0140178631991148</v>
      </c>
    </row>
    <row r="1946" spans="1:3">
      <c r="A1946">
        <v>19574</v>
      </c>
      <c r="B1946">
        <v>253.5621337890625</v>
      </c>
      <c r="C1946">
        <v>0.01377963647246361</v>
      </c>
    </row>
    <row r="1947" spans="1:3">
      <c r="A1947">
        <v>19584</v>
      </c>
      <c r="B1947">
        <v>378.9782409667969</v>
      </c>
      <c r="C1947">
        <v>0.01357705891132355</v>
      </c>
    </row>
    <row r="1948" spans="1:3">
      <c r="A1948">
        <v>19594</v>
      </c>
      <c r="B1948">
        <v>270.7958374023438</v>
      </c>
      <c r="C1948">
        <v>0.0139372693374753</v>
      </c>
    </row>
    <row r="1949" spans="1:3">
      <c r="A1949">
        <v>19604</v>
      </c>
      <c r="B1949">
        <v>277.3046569824219</v>
      </c>
      <c r="C1949">
        <v>0.01176292542368174</v>
      </c>
    </row>
    <row r="1950" spans="1:3">
      <c r="A1950">
        <v>19614</v>
      </c>
      <c r="B1950">
        <v>273.0369567871094</v>
      </c>
      <c r="C1950">
        <v>0.01181399170309305</v>
      </c>
    </row>
    <row r="1951" spans="1:3">
      <c r="A1951">
        <v>19624</v>
      </c>
      <c r="B1951">
        <v>357.1828308105469</v>
      </c>
      <c r="C1951">
        <v>0.01352931186556816</v>
      </c>
    </row>
    <row r="1952" spans="1:3">
      <c r="A1952">
        <v>19634</v>
      </c>
      <c r="B1952">
        <v>420.6776733398438</v>
      </c>
      <c r="C1952">
        <v>0.01668672263622284</v>
      </c>
    </row>
    <row r="1953" spans="1:3">
      <c r="A1953">
        <v>19644</v>
      </c>
      <c r="B1953">
        <v>435.1019897460938</v>
      </c>
      <c r="C1953">
        <v>0.01834966614842415</v>
      </c>
    </row>
    <row r="1954" spans="1:3">
      <c r="A1954">
        <v>19654</v>
      </c>
      <c r="B1954">
        <v>412.8694458007812</v>
      </c>
      <c r="C1954">
        <v>0.01815970987081528</v>
      </c>
    </row>
    <row r="1955" spans="1:3">
      <c r="A1955">
        <v>19664</v>
      </c>
      <c r="B1955">
        <v>372.6482543945312</v>
      </c>
      <c r="C1955">
        <v>0.01682738028466702</v>
      </c>
    </row>
    <row r="1956" spans="1:3">
      <c r="A1956">
        <v>19674</v>
      </c>
      <c r="B1956">
        <v>377.0947570800781</v>
      </c>
      <c r="C1956">
        <v>0.01608645543456078</v>
      </c>
    </row>
    <row r="1957" spans="1:3">
      <c r="A1957">
        <v>19684</v>
      </c>
      <c r="B1957">
        <v>288.9752502441406</v>
      </c>
      <c r="C1957">
        <v>0.01429647859185934</v>
      </c>
    </row>
    <row r="1958" spans="1:3">
      <c r="A1958">
        <v>19694</v>
      </c>
      <c r="B1958">
        <v>233.2647705078125</v>
      </c>
      <c r="C1958">
        <v>0.01121306046843529</v>
      </c>
    </row>
    <row r="1959" spans="1:3">
      <c r="A1959">
        <v>19704</v>
      </c>
      <c r="B1959">
        <v>377.655029296875</v>
      </c>
      <c r="C1959">
        <v>0.01310873217880726</v>
      </c>
    </row>
    <row r="1960" spans="1:3">
      <c r="A1960">
        <v>19714</v>
      </c>
      <c r="B1960">
        <v>246.2585754394531</v>
      </c>
      <c r="C1960">
        <v>0.01338943466544151</v>
      </c>
    </row>
    <row r="1961" spans="1:3">
      <c r="A1961">
        <v>19724</v>
      </c>
      <c r="B1961">
        <v>279.8438110351562</v>
      </c>
      <c r="C1961">
        <v>0.01129639148712158</v>
      </c>
    </row>
    <row r="1962" spans="1:3">
      <c r="A1962">
        <v>19734</v>
      </c>
      <c r="B1962">
        <v>420.6498413085938</v>
      </c>
      <c r="C1962">
        <v>0.01502595003694296</v>
      </c>
    </row>
    <row r="1963" spans="1:3">
      <c r="A1963">
        <v>19744</v>
      </c>
      <c r="B1963">
        <v>356.2688903808594</v>
      </c>
      <c r="C1963">
        <v>0.0166575126349926</v>
      </c>
    </row>
    <row r="1964" spans="1:3">
      <c r="A1964">
        <v>19754</v>
      </c>
      <c r="B1964">
        <v>271.2686767578125</v>
      </c>
      <c r="C1964">
        <v>0.01346097327768803</v>
      </c>
    </row>
    <row r="1965" spans="1:3">
      <c r="A1965">
        <v>19764</v>
      </c>
      <c r="B1965">
        <v>254.0548706054688</v>
      </c>
      <c r="C1965">
        <v>0.0112835606560111</v>
      </c>
    </row>
    <row r="1966" spans="1:3">
      <c r="A1966">
        <v>19774</v>
      </c>
      <c r="B1966">
        <v>242.1418762207031</v>
      </c>
      <c r="C1966">
        <v>0.01066959835588932</v>
      </c>
    </row>
    <row r="1967" spans="1:3">
      <c r="A1967">
        <v>19784</v>
      </c>
      <c r="B1967">
        <v>265.2605285644531</v>
      </c>
      <c r="C1967">
        <v>0.01091587450355291</v>
      </c>
    </row>
    <row r="1968" spans="1:3">
      <c r="A1968">
        <v>19794</v>
      </c>
      <c r="B1968">
        <v>261.4855651855469</v>
      </c>
      <c r="C1968">
        <v>0.0113299461081624</v>
      </c>
    </row>
    <row r="1969" spans="1:3">
      <c r="A1969">
        <v>19804</v>
      </c>
      <c r="B1969">
        <v>248.0427398681641</v>
      </c>
      <c r="C1969">
        <v>0.0109579861164093</v>
      </c>
    </row>
    <row r="1970" spans="1:3">
      <c r="A1970">
        <v>19814</v>
      </c>
      <c r="B1970">
        <v>422.5015563964844</v>
      </c>
      <c r="C1970">
        <v>0.01441564597189426</v>
      </c>
    </row>
    <row r="1971" spans="1:3">
      <c r="A1971">
        <v>19824</v>
      </c>
      <c r="B1971">
        <v>177.6695251464844</v>
      </c>
      <c r="C1971">
        <v>0.01291852910071611</v>
      </c>
    </row>
    <row r="1972" spans="1:3">
      <c r="A1972">
        <v>19834</v>
      </c>
      <c r="B1972">
        <v>279.2875061035156</v>
      </c>
      <c r="C1972">
        <v>0.009835767559707165</v>
      </c>
    </row>
    <row r="1973" spans="1:3">
      <c r="A1973">
        <v>19844</v>
      </c>
      <c r="B1973">
        <v>267.1122436523438</v>
      </c>
      <c r="C1973">
        <v>0.01174766942858696</v>
      </c>
    </row>
    <row r="1974" spans="1:3">
      <c r="A1974">
        <v>19854</v>
      </c>
      <c r="B1974">
        <v>269.4686279296875</v>
      </c>
      <c r="C1974">
        <v>0.01153331249952316</v>
      </c>
    </row>
    <row r="1975" spans="1:3">
      <c r="A1975">
        <v>19864</v>
      </c>
      <c r="B1975">
        <v>285.267822265625</v>
      </c>
      <c r="C1975">
        <v>0.01190950907766819</v>
      </c>
    </row>
    <row r="1976" spans="1:3">
      <c r="A1976">
        <v>19874</v>
      </c>
      <c r="B1976">
        <v>403.7221374511719</v>
      </c>
      <c r="C1976">
        <v>0.01480330340564251</v>
      </c>
    </row>
    <row r="1977" spans="1:3">
      <c r="A1977">
        <v>19884</v>
      </c>
      <c r="B1977">
        <v>256.4350891113281</v>
      </c>
      <c r="C1977">
        <v>0.01418251823633909</v>
      </c>
    </row>
    <row r="1978" spans="1:3">
      <c r="A1978">
        <v>19894</v>
      </c>
      <c r="B1978">
        <v>353.2767333984375</v>
      </c>
      <c r="C1978">
        <v>0.01308136899024248</v>
      </c>
    </row>
    <row r="1979" spans="1:3">
      <c r="A1979">
        <v>19904</v>
      </c>
      <c r="B1979">
        <v>248.1897735595703</v>
      </c>
      <c r="C1979">
        <v>0.01291708182543516</v>
      </c>
    </row>
    <row r="1980" spans="1:3">
      <c r="A1980">
        <v>19915</v>
      </c>
      <c r="B1980">
        <v>263.5796813964844</v>
      </c>
      <c r="C1980">
        <v>0.01209720689803362</v>
      </c>
    </row>
    <row r="1981" spans="1:3">
      <c r="A1981">
        <v>19925</v>
      </c>
      <c r="B1981">
        <v>366.6122741699219</v>
      </c>
      <c r="C1981">
        <v>0.01352674420922995</v>
      </c>
    </row>
    <row r="1982" spans="1:3">
      <c r="A1982">
        <v>19935</v>
      </c>
      <c r="B1982">
        <v>301.7902221679688</v>
      </c>
      <c r="C1982">
        <v>0.01434428431093693</v>
      </c>
    </row>
    <row r="1983" spans="1:3">
      <c r="A1983">
        <v>19945</v>
      </c>
      <c r="B1983">
        <v>361.3352661132812</v>
      </c>
      <c r="C1983">
        <v>0.01422645803540945</v>
      </c>
    </row>
    <row r="1984" spans="1:3">
      <c r="A1984">
        <v>19955</v>
      </c>
      <c r="B1984">
        <v>283.1260375976562</v>
      </c>
      <c r="C1984">
        <v>0.01382886804640293</v>
      </c>
    </row>
    <row r="1985" spans="1:3">
      <c r="A1985">
        <v>19965</v>
      </c>
      <c r="B1985">
        <v>367.5659484863281</v>
      </c>
      <c r="C1985">
        <v>0.01396296359598637</v>
      </c>
    </row>
    <row r="1986" spans="1:3">
      <c r="A1986">
        <v>19975</v>
      </c>
      <c r="B1986">
        <v>285.4347229003906</v>
      </c>
      <c r="C1986">
        <v>0.01400841865688562</v>
      </c>
    </row>
    <row r="1987" spans="1:3">
      <c r="A1987">
        <v>19985</v>
      </c>
      <c r="B1987">
        <v>273.7164611816406</v>
      </c>
      <c r="C1987">
        <v>0.01200688164681196</v>
      </c>
    </row>
    <row r="1988" spans="1:3">
      <c r="A1988">
        <v>19995</v>
      </c>
      <c r="B1988">
        <v>345.4645385742188</v>
      </c>
      <c r="C1988">
        <v>0.01331256981939077</v>
      </c>
    </row>
    <row r="1989" spans="1:3">
      <c r="A1989">
        <v>20006</v>
      </c>
      <c r="B1989">
        <v>383.1903076171875</v>
      </c>
      <c r="C1989">
        <v>0.01721157506108284</v>
      </c>
    </row>
    <row r="1990" spans="1:3">
      <c r="A1990">
        <v>20016</v>
      </c>
      <c r="B1990">
        <v>262.0657348632812</v>
      </c>
      <c r="C1990">
        <v>0.01384280063211918</v>
      </c>
    </row>
    <row r="1991" spans="1:3">
      <c r="A1991">
        <v>20026</v>
      </c>
      <c r="B1991">
        <v>364.1605224609375</v>
      </c>
      <c r="C1991">
        <v>0.01343568786978722</v>
      </c>
    </row>
    <row r="1992" spans="1:3">
      <c r="A1992">
        <v>20036</v>
      </c>
      <c r="B1992">
        <v>432.0263977050781</v>
      </c>
      <c r="C1992">
        <v>0.01707705296576023</v>
      </c>
    </row>
    <row r="1993" spans="1:3">
      <c r="A1993">
        <v>20046</v>
      </c>
      <c r="B1993">
        <v>259.9636840820312</v>
      </c>
      <c r="C1993">
        <v>0.01486462075263262</v>
      </c>
    </row>
    <row r="1994" spans="1:3">
      <c r="A1994">
        <v>20056</v>
      </c>
      <c r="B1994">
        <v>277.5629272460938</v>
      </c>
      <c r="C1994">
        <v>0.01154957711696625</v>
      </c>
    </row>
    <row r="1995" spans="1:3">
      <c r="A1995">
        <v>20066</v>
      </c>
      <c r="B1995">
        <v>371.7541809082031</v>
      </c>
      <c r="C1995">
        <v>0.01390418875962496</v>
      </c>
    </row>
    <row r="1996" spans="1:3">
      <c r="A1996">
        <v>20076</v>
      </c>
      <c r="B1996">
        <v>365.7142333984375</v>
      </c>
      <c r="C1996">
        <v>0.01577839441597462</v>
      </c>
    </row>
    <row r="1997" spans="1:3">
      <c r="A1997">
        <v>20086</v>
      </c>
      <c r="B1997">
        <v>349.4898376464844</v>
      </c>
      <c r="C1997">
        <v>0.01534369587898254</v>
      </c>
    </row>
    <row r="1998" spans="1:3">
      <c r="A1998">
        <v>20097</v>
      </c>
      <c r="B1998">
        <v>221.8127288818359</v>
      </c>
      <c r="C1998">
        <v>0.01350898202508688</v>
      </c>
    </row>
    <row r="1999" spans="1:3">
      <c r="A1999">
        <v>20107</v>
      </c>
      <c r="B1999">
        <v>377.9609985351562</v>
      </c>
      <c r="C1999">
        <v>0.0128933722153306</v>
      </c>
    </row>
    <row r="2000" spans="1:3">
      <c r="A2000">
        <v>20117</v>
      </c>
      <c r="B2000">
        <v>382.2167663574219</v>
      </c>
      <c r="C2000">
        <v>0.01630915701389313</v>
      </c>
    </row>
    <row r="2001" spans="1:3">
      <c r="A2001">
        <v>20127</v>
      </c>
      <c r="B2001">
        <v>271.7455139160156</v>
      </c>
      <c r="C2001">
        <v>0.01403861027210951</v>
      </c>
    </row>
    <row r="2002" spans="1:3">
      <c r="A2002">
        <v>20137</v>
      </c>
      <c r="B2002">
        <v>352.3905944824219</v>
      </c>
      <c r="C2002">
        <v>0.01339792273938656</v>
      </c>
    </row>
    <row r="2003" spans="1:3">
      <c r="A2003">
        <v>20147</v>
      </c>
      <c r="B2003">
        <v>365.7341003417969</v>
      </c>
      <c r="C2003">
        <v>0.01539780758321285</v>
      </c>
    </row>
    <row r="2004" spans="1:3">
      <c r="A2004">
        <v>20157</v>
      </c>
      <c r="B2004">
        <v>263.02734375</v>
      </c>
      <c r="C2004">
        <v>0.01349061913788319</v>
      </c>
    </row>
    <row r="2005" spans="1:3">
      <c r="A2005">
        <v>20167</v>
      </c>
      <c r="B2005">
        <v>376.6496887207031</v>
      </c>
      <c r="C2005">
        <v>0.01372198294848204</v>
      </c>
    </row>
    <row r="2006" spans="1:3">
      <c r="A2006">
        <v>20177</v>
      </c>
      <c r="B2006">
        <v>223.4737091064453</v>
      </c>
      <c r="C2006">
        <v>0.01288887485861778</v>
      </c>
    </row>
    <row r="2007" spans="1:3">
      <c r="A2007">
        <v>20188</v>
      </c>
      <c r="B2007">
        <v>380.4405517578125</v>
      </c>
      <c r="C2007">
        <v>0.01427472289651632</v>
      </c>
    </row>
    <row r="2008" spans="1:3">
      <c r="A2008">
        <v>20198</v>
      </c>
      <c r="B2008">
        <v>371.73828125</v>
      </c>
      <c r="C2008">
        <v>0.01613014936447144</v>
      </c>
    </row>
    <row r="2009" spans="1:3">
      <c r="A2009">
        <v>20208</v>
      </c>
      <c r="B2009">
        <v>392.4449157714844</v>
      </c>
      <c r="C2009">
        <v>0.01629636622965336</v>
      </c>
    </row>
    <row r="2010" spans="1:3">
      <c r="A2010">
        <v>20218</v>
      </c>
      <c r="B2010">
        <v>355.1046142578125</v>
      </c>
      <c r="C2010">
        <v>0.0159463994204998</v>
      </c>
    </row>
    <row r="2011" spans="1:3">
      <c r="A2011">
        <v>20228</v>
      </c>
      <c r="B2011">
        <v>291.5104370117188</v>
      </c>
      <c r="C2011">
        <v>0.01387280412018299</v>
      </c>
    </row>
    <row r="2012" spans="1:3">
      <c r="A2012">
        <v>20238</v>
      </c>
      <c r="B2012">
        <v>288.9951171875</v>
      </c>
      <c r="C2012">
        <v>0.01246233098208904</v>
      </c>
    </row>
    <row r="2013" spans="1:3">
      <c r="A2013">
        <v>20248</v>
      </c>
      <c r="B2013">
        <v>329.1845397949219</v>
      </c>
      <c r="C2013">
        <v>0.01326607167720795</v>
      </c>
    </row>
    <row r="2014" spans="1:3">
      <c r="A2014">
        <v>20258</v>
      </c>
      <c r="B2014">
        <v>264.7558898925781</v>
      </c>
      <c r="C2014">
        <v>0.01275991555303335</v>
      </c>
    </row>
    <row r="2015" spans="1:3">
      <c r="A2015">
        <v>20268</v>
      </c>
      <c r="B2015">
        <v>351.9693908691406</v>
      </c>
      <c r="C2015">
        <v>0.01325202453881502</v>
      </c>
    </row>
    <row r="2016" spans="1:3">
      <c r="A2016">
        <v>20279</v>
      </c>
      <c r="B2016">
        <v>365.6466674804688</v>
      </c>
      <c r="C2016">
        <v>0.01694215089082718</v>
      </c>
    </row>
    <row r="2017" spans="1:3">
      <c r="A2017">
        <v>20289</v>
      </c>
      <c r="B2017">
        <v>232.1600952148438</v>
      </c>
      <c r="C2017">
        <v>0.01284231524914503</v>
      </c>
    </row>
    <row r="2018" spans="1:3">
      <c r="A2018">
        <v>20299</v>
      </c>
      <c r="B2018">
        <v>244.5419616699219</v>
      </c>
      <c r="C2018">
        <v>0.01024283561855555</v>
      </c>
    </row>
    <row r="2019" spans="1:3">
      <c r="A2019">
        <v>20309</v>
      </c>
      <c r="B2019">
        <v>372.3422546386719</v>
      </c>
      <c r="C2019">
        <v>0.0132414111867547</v>
      </c>
    </row>
    <row r="2020" spans="1:3">
      <c r="A2020">
        <v>20319</v>
      </c>
      <c r="B2020">
        <v>253.2839813232422</v>
      </c>
      <c r="C2020">
        <v>0.01342798583209515</v>
      </c>
    </row>
    <row r="2021" spans="1:3">
      <c r="A2021">
        <v>20329</v>
      </c>
      <c r="B2021">
        <v>216.2456512451172</v>
      </c>
      <c r="C2021">
        <v>0.01009390968829393</v>
      </c>
    </row>
    <row r="2022" spans="1:3">
      <c r="A2022">
        <v>20339</v>
      </c>
      <c r="B2022">
        <v>356.4635925292969</v>
      </c>
      <c r="C2022">
        <v>0.01230417191982269</v>
      </c>
    </row>
    <row r="2023" spans="1:3">
      <c r="A2023">
        <v>20349</v>
      </c>
      <c r="B2023">
        <v>233.646240234375</v>
      </c>
      <c r="C2023">
        <v>0.01266869530081749</v>
      </c>
    </row>
    <row r="2024" spans="1:3">
      <c r="A2024">
        <v>20359</v>
      </c>
      <c r="B2024">
        <v>352.319091796875</v>
      </c>
      <c r="C2024">
        <v>0.01258503831923008</v>
      </c>
    </row>
    <row r="2025" spans="1:3">
      <c r="A2025">
        <v>20369</v>
      </c>
      <c r="B2025">
        <v>205.3340301513672</v>
      </c>
      <c r="C2025">
        <v>0.01198776159435511</v>
      </c>
    </row>
    <row r="2026" spans="1:3">
      <c r="A2026">
        <v>20379</v>
      </c>
      <c r="B2026">
        <v>272.6952209472656</v>
      </c>
      <c r="C2026">
        <v>0.01028056256473064</v>
      </c>
    </row>
    <row r="2027" spans="1:3">
      <c r="A2027">
        <v>20389</v>
      </c>
      <c r="B2027">
        <v>372.8866577148438</v>
      </c>
      <c r="C2027">
        <v>0.01384956389665604</v>
      </c>
    </row>
    <row r="2028" spans="1:3">
      <c r="A2028">
        <v>20399</v>
      </c>
      <c r="B2028">
        <v>305.1877136230469</v>
      </c>
      <c r="C2028">
        <v>0.01455803867429495</v>
      </c>
    </row>
    <row r="2029" spans="1:3">
      <c r="A2029">
        <v>20409</v>
      </c>
      <c r="B2029">
        <v>283.0704040527344</v>
      </c>
      <c r="C2029">
        <v>0.01265317481011152</v>
      </c>
    </row>
    <row r="2030" spans="1:3">
      <c r="A2030">
        <v>20420</v>
      </c>
      <c r="B2030">
        <v>382.07373046875</v>
      </c>
      <c r="C2030">
        <v>0.01571193896234035</v>
      </c>
    </row>
    <row r="2031" spans="1:3">
      <c r="A2031">
        <v>20430</v>
      </c>
      <c r="B2031">
        <v>244.0651245117188</v>
      </c>
      <c r="C2031">
        <v>0.01343981176614761</v>
      </c>
    </row>
    <row r="2032" spans="1:3">
      <c r="A2032">
        <v>20440</v>
      </c>
      <c r="B2032">
        <v>370.3514709472656</v>
      </c>
      <c r="C2032">
        <v>0.01318156812340021</v>
      </c>
    </row>
    <row r="2033" spans="1:3">
      <c r="A2033">
        <v>20450</v>
      </c>
      <c r="B2033">
        <v>423.2565612792969</v>
      </c>
      <c r="C2033">
        <v>0.01701709814369678</v>
      </c>
    </row>
    <row r="2034" spans="1:3">
      <c r="A2034">
        <v>20460</v>
      </c>
      <c r="B2034">
        <v>172.1978149414062</v>
      </c>
      <c r="C2034">
        <v>0.01280478108674288</v>
      </c>
    </row>
    <row r="2035" spans="1:3">
      <c r="A2035">
        <v>20470</v>
      </c>
      <c r="B2035">
        <v>266.45263671875</v>
      </c>
      <c r="C2035">
        <v>0.009436285123229027</v>
      </c>
    </row>
    <row r="2036" spans="1:3">
      <c r="A2036">
        <v>20480</v>
      </c>
      <c r="B2036">
        <v>389.6951599121094</v>
      </c>
      <c r="C2036">
        <v>0.01408576127141714</v>
      </c>
    </row>
    <row r="2037" spans="1:3">
      <c r="A2037">
        <v>20490</v>
      </c>
      <c r="B2037">
        <v>253.6376342773438</v>
      </c>
      <c r="C2037">
        <v>0.01381043065339327</v>
      </c>
    </row>
    <row r="2038" spans="1:3">
      <c r="A2038">
        <v>20500</v>
      </c>
      <c r="B2038">
        <v>345.5321044921875</v>
      </c>
      <c r="C2038">
        <v>0.01286089885979891</v>
      </c>
    </row>
    <row r="2039" spans="1:3">
      <c r="A2039">
        <v>20511</v>
      </c>
      <c r="B2039">
        <v>272.2501831054688</v>
      </c>
      <c r="C2039">
        <v>0.01459289342164993</v>
      </c>
    </row>
    <row r="2040" spans="1:3">
      <c r="A2040">
        <v>20521</v>
      </c>
      <c r="B2040">
        <v>402.947265625</v>
      </c>
      <c r="C2040">
        <v>0.01450859662145376</v>
      </c>
    </row>
    <row r="2041" spans="1:3">
      <c r="A2041">
        <v>20531</v>
      </c>
      <c r="B2041">
        <v>343.9625244140625</v>
      </c>
      <c r="C2041">
        <v>0.01604272797703743</v>
      </c>
    </row>
    <row r="2042" spans="1:3">
      <c r="A2042">
        <v>20541</v>
      </c>
      <c r="B2042">
        <v>260.3014221191406</v>
      </c>
      <c r="C2042">
        <v>0.01297255977988243</v>
      </c>
    </row>
    <row r="2043" spans="1:3">
      <c r="A2043">
        <v>20551</v>
      </c>
      <c r="B2043">
        <v>346.0129089355469</v>
      </c>
      <c r="C2043">
        <v>0.01300605945289135</v>
      </c>
    </row>
    <row r="2044" spans="1:3">
      <c r="A2044">
        <v>20561</v>
      </c>
      <c r="B2044">
        <v>362.9763793945312</v>
      </c>
      <c r="C2044">
        <v>0.01519892457872629</v>
      </c>
    </row>
    <row r="2045" spans="1:3">
      <c r="A2045">
        <v>20571</v>
      </c>
      <c r="B2045">
        <v>277.7417602539062</v>
      </c>
      <c r="C2045">
        <v>0.01374712772667408</v>
      </c>
    </row>
    <row r="2046" spans="1:3">
      <c r="A2046">
        <v>20581</v>
      </c>
      <c r="B2046">
        <v>366.1116027832031</v>
      </c>
      <c r="C2046">
        <v>0.01382260862737894</v>
      </c>
    </row>
    <row r="2047" spans="1:3">
      <c r="A2047">
        <v>20591</v>
      </c>
      <c r="B2047">
        <v>249.8348541259766</v>
      </c>
      <c r="C2047">
        <v>0.0132274953648448</v>
      </c>
    </row>
    <row r="2048" spans="1:3">
      <c r="A2048">
        <v>20602</v>
      </c>
      <c r="B2048">
        <v>374.8695068359375</v>
      </c>
      <c r="C2048">
        <v>0.01475595030933619</v>
      </c>
    </row>
    <row r="2049" spans="1:3">
      <c r="A2049">
        <v>20612</v>
      </c>
      <c r="B2049">
        <v>352.2356262207031</v>
      </c>
      <c r="C2049">
        <v>0.01559512969106436</v>
      </c>
    </row>
    <row r="2050" spans="1:3">
      <c r="A2050">
        <v>20622</v>
      </c>
      <c r="B2050">
        <v>259.0855102539062</v>
      </c>
      <c r="C2050">
        <v>0.01311102882027626</v>
      </c>
    </row>
    <row r="2051" spans="1:3">
      <c r="A2051">
        <v>20632</v>
      </c>
      <c r="B2051">
        <v>337.0881042480469</v>
      </c>
      <c r="C2051">
        <v>0.01278778072446585</v>
      </c>
    </row>
    <row r="2052" spans="1:3">
      <c r="A2052">
        <v>20642</v>
      </c>
      <c r="B2052">
        <v>380.9173889160156</v>
      </c>
      <c r="C2052">
        <v>0.01540093589574099</v>
      </c>
    </row>
    <row r="2053" spans="1:3">
      <c r="A2053">
        <v>20652</v>
      </c>
      <c r="B2053">
        <v>402.7366638183594</v>
      </c>
      <c r="C2053">
        <v>0.0168182011693716</v>
      </c>
    </row>
    <row r="2054" spans="1:3">
      <c r="A2054">
        <v>20662</v>
      </c>
      <c r="B2054">
        <v>390.5057983398438</v>
      </c>
      <c r="C2054">
        <v>0.01703845895826817</v>
      </c>
    </row>
    <row r="2055" spans="1:3">
      <c r="A2055">
        <v>20672</v>
      </c>
      <c r="B2055">
        <v>239.2053527832031</v>
      </c>
      <c r="C2055">
        <v>0.01353188883513212</v>
      </c>
    </row>
    <row r="2056" spans="1:3">
      <c r="A2056">
        <v>20682</v>
      </c>
      <c r="B2056">
        <v>409.5713195800781</v>
      </c>
      <c r="C2056">
        <v>0.01393033377826214</v>
      </c>
    </row>
    <row r="2057" spans="1:3">
      <c r="A2057">
        <v>20692</v>
      </c>
      <c r="B2057">
        <v>309.0063781738281</v>
      </c>
      <c r="C2057">
        <v>0.01541831903159618</v>
      </c>
    </row>
    <row r="2058" spans="1:3">
      <c r="A2058">
        <v>20702</v>
      </c>
      <c r="B2058">
        <v>240.8583984375</v>
      </c>
      <c r="C2058">
        <v>0.01180689036846161</v>
      </c>
    </row>
    <row r="2059" spans="1:3">
      <c r="A2059">
        <v>20712</v>
      </c>
      <c r="B2059">
        <v>349.6368713378906</v>
      </c>
      <c r="C2059">
        <v>0.01268066000193357</v>
      </c>
    </row>
    <row r="2060" spans="1:3">
      <c r="A2060">
        <v>20722</v>
      </c>
      <c r="B2060">
        <v>253.1727142333984</v>
      </c>
      <c r="C2060">
        <v>0.01294586341828108</v>
      </c>
    </row>
    <row r="2061" spans="1:3">
      <c r="A2061">
        <v>20732</v>
      </c>
      <c r="B2061">
        <v>259.2325134277344</v>
      </c>
      <c r="C2061">
        <v>0.011009288020432</v>
      </c>
    </row>
    <row r="2062" spans="1:3">
      <c r="A2062">
        <v>20742</v>
      </c>
      <c r="B2062">
        <v>261.1915283203125</v>
      </c>
      <c r="C2062">
        <v>0.01117732655256987</v>
      </c>
    </row>
    <row r="2063" spans="1:3">
      <c r="A2063">
        <v>20752</v>
      </c>
      <c r="B2063">
        <v>349.2633361816406</v>
      </c>
      <c r="C2063">
        <v>0.01310248393565416</v>
      </c>
    </row>
    <row r="2064" spans="1:3">
      <c r="A2064">
        <v>20762</v>
      </c>
      <c r="B2064">
        <v>253.9555206298828</v>
      </c>
      <c r="C2064">
        <v>0.01294708158820868</v>
      </c>
    </row>
    <row r="2065" spans="1:3">
      <c r="A2065">
        <v>20772</v>
      </c>
      <c r="B2065">
        <v>257.0629272460938</v>
      </c>
      <c r="C2065">
        <v>0.01097670942544937</v>
      </c>
    </row>
    <row r="2066" spans="1:3">
      <c r="A2066">
        <v>20782</v>
      </c>
      <c r="B2066">
        <v>258.9901428222656</v>
      </c>
      <c r="C2066">
        <v>0.01109440345317125</v>
      </c>
    </row>
    <row r="2067" spans="1:3">
      <c r="A2067">
        <v>20792</v>
      </c>
      <c r="B2067">
        <v>329.705078125</v>
      </c>
      <c r="C2067">
        <v>0.01265752967447042</v>
      </c>
    </row>
    <row r="2068" spans="1:3">
      <c r="A2068">
        <v>20802</v>
      </c>
      <c r="B2068">
        <v>469.8395690917969</v>
      </c>
      <c r="C2068">
        <v>0.01718015782535076</v>
      </c>
    </row>
    <row r="2069" spans="1:3">
      <c r="A2069">
        <v>20812</v>
      </c>
      <c r="B2069">
        <v>389.3454895019531</v>
      </c>
      <c r="C2069">
        <v>0.01846020109951496</v>
      </c>
    </row>
    <row r="2070" spans="1:3">
      <c r="A2070">
        <v>20822</v>
      </c>
      <c r="B2070">
        <v>361.0332946777344</v>
      </c>
      <c r="C2070">
        <v>0.01614206098020077</v>
      </c>
    </row>
    <row r="2071" spans="1:3">
      <c r="A2071">
        <v>20833</v>
      </c>
      <c r="B2071">
        <v>394.39599609375</v>
      </c>
      <c r="C2071">
        <v>0.01787615567445755</v>
      </c>
    </row>
    <row r="2072" spans="1:3">
      <c r="A2072">
        <v>20843</v>
      </c>
      <c r="B2072">
        <v>224.5465850830078</v>
      </c>
      <c r="C2072">
        <v>0.01328980829566717</v>
      </c>
    </row>
    <row r="2073" spans="1:3">
      <c r="A2073">
        <v>20853</v>
      </c>
      <c r="B2073">
        <v>250.9593963623047</v>
      </c>
      <c r="C2073">
        <v>0.01019769161939621</v>
      </c>
    </row>
    <row r="2074" spans="1:3">
      <c r="A2074">
        <v>20863</v>
      </c>
      <c r="B2074">
        <v>329.44677734375</v>
      </c>
      <c r="C2074">
        <v>0.01244137622416019</v>
      </c>
    </row>
    <row r="2075" spans="1:3">
      <c r="A2075">
        <v>20873</v>
      </c>
      <c r="B2075">
        <v>323.6571960449219</v>
      </c>
      <c r="C2075">
        <v>0.01400493830442429</v>
      </c>
    </row>
    <row r="2076" spans="1:3">
      <c r="A2076">
        <v>20883</v>
      </c>
      <c r="B2076">
        <v>353.2767333984375</v>
      </c>
      <c r="C2076">
        <v>0.01452232431620359</v>
      </c>
    </row>
    <row r="2077" spans="1:3">
      <c r="A2077">
        <v>20893</v>
      </c>
      <c r="B2077">
        <v>461.0379638671875</v>
      </c>
      <c r="C2077">
        <v>0.01747490093111992</v>
      </c>
    </row>
    <row r="2078" spans="1:3">
      <c r="A2078">
        <v>20903</v>
      </c>
      <c r="B2078">
        <v>354.0436401367188</v>
      </c>
      <c r="C2078">
        <v>0.01748383976519108</v>
      </c>
    </row>
    <row r="2079" spans="1:3">
      <c r="A2079">
        <v>20913</v>
      </c>
      <c r="B2079">
        <v>220.4696350097656</v>
      </c>
      <c r="C2079">
        <v>0.0123151196166873</v>
      </c>
    </row>
    <row r="2080" spans="1:3">
      <c r="A2080">
        <v>20924</v>
      </c>
      <c r="B2080">
        <v>344.8406982421875</v>
      </c>
      <c r="C2080">
        <v>0.01333436369895935</v>
      </c>
    </row>
    <row r="2081" spans="1:3">
      <c r="A2081">
        <v>20934</v>
      </c>
      <c r="B2081">
        <v>269.1109924316406</v>
      </c>
      <c r="C2081">
        <v>0.01317375991493464</v>
      </c>
    </row>
    <row r="2082" spans="1:3">
      <c r="A2082">
        <v>20944</v>
      </c>
      <c r="B2082">
        <v>345.1546020507812</v>
      </c>
      <c r="C2082">
        <v>0.01317882351577282</v>
      </c>
    </row>
    <row r="2083" spans="1:3">
      <c r="A2083">
        <v>20954</v>
      </c>
      <c r="B2083">
        <v>371.4640808105469</v>
      </c>
      <c r="C2083">
        <v>0.0153662022203207</v>
      </c>
    </row>
    <row r="2084" spans="1:3">
      <c r="A2084">
        <v>20964</v>
      </c>
      <c r="B2084">
        <v>287.90234375</v>
      </c>
      <c r="C2084">
        <v>0.01416875422000885</v>
      </c>
    </row>
    <row r="2085" spans="1:3">
      <c r="A2085">
        <v>20974</v>
      </c>
      <c r="B2085">
        <v>215.2323760986328</v>
      </c>
      <c r="C2085">
        <v>0.01082999724894762</v>
      </c>
    </row>
    <row r="2086" spans="1:3">
      <c r="A2086">
        <v>20984</v>
      </c>
      <c r="B2086">
        <v>357.0357971191406</v>
      </c>
      <c r="C2086">
        <v>0.01229841820895672</v>
      </c>
    </row>
    <row r="2087" spans="1:3">
      <c r="A2087">
        <v>20994</v>
      </c>
      <c r="B2087">
        <v>268.9162902832031</v>
      </c>
      <c r="C2087">
        <v>0.01343488600105047</v>
      </c>
    </row>
    <row r="2088" spans="1:3">
      <c r="A2088">
        <v>21004</v>
      </c>
      <c r="B2088">
        <v>329.5064086914062</v>
      </c>
      <c r="C2088">
        <v>0.01283928286284208</v>
      </c>
    </row>
    <row r="2089" spans="1:3">
      <c r="A2089">
        <v>21014</v>
      </c>
      <c r="B2089">
        <v>258.0007019042969</v>
      </c>
      <c r="C2089">
        <v>0.01260715909302235</v>
      </c>
    </row>
    <row r="2090" spans="1:3">
      <c r="A2090">
        <v>21024</v>
      </c>
      <c r="B2090">
        <v>262.3756713867188</v>
      </c>
      <c r="C2090">
        <v>0.01117267832159996</v>
      </c>
    </row>
    <row r="2091" spans="1:3">
      <c r="A2091">
        <v>21034</v>
      </c>
      <c r="B2091">
        <v>371.408447265625</v>
      </c>
      <c r="C2091">
        <v>0.01359637081623077</v>
      </c>
    </row>
    <row r="2092" spans="1:3">
      <c r="A2092">
        <v>21044</v>
      </c>
      <c r="B2092">
        <v>274.125732421875</v>
      </c>
      <c r="C2092">
        <v>0.01384502369910479</v>
      </c>
    </row>
    <row r="2093" spans="1:3">
      <c r="A2093">
        <v>21054</v>
      </c>
      <c r="B2093">
        <v>237.0198516845703</v>
      </c>
      <c r="C2093">
        <v>0.01097724959254265</v>
      </c>
    </row>
    <row r="2094" spans="1:3">
      <c r="A2094">
        <v>21064</v>
      </c>
      <c r="B2094">
        <v>253.1846313476562</v>
      </c>
      <c r="C2094">
        <v>0.01053466647863388</v>
      </c>
    </row>
    <row r="2095" spans="1:3">
      <c r="A2095">
        <v>21074</v>
      </c>
      <c r="B2095">
        <v>268.2725524902344</v>
      </c>
      <c r="C2095">
        <v>0.01120114419609308</v>
      </c>
    </row>
    <row r="2096" spans="1:3">
      <c r="A2096">
        <v>21084</v>
      </c>
      <c r="B2096">
        <v>170.6163024902344</v>
      </c>
      <c r="C2096">
        <v>0.00943643506616354</v>
      </c>
    </row>
    <row r="2097" spans="1:3">
      <c r="A2097">
        <v>21094</v>
      </c>
      <c r="B2097">
        <v>337.5808410644531</v>
      </c>
      <c r="C2097">
        <v>0.01091946568340063</v>
      </c>
    </row>
    <row r="2098" spans="1:3">
      <c r="A2098">
        <v>21104</v>
      </c>
      <c r="B2098">
        <v>271.9839477539062</v>
      </c>
      <c r="C2098">
        <v>0.01308002974838018</v>
      </c>
    </row>
    <row r="2099" spans="1:3">
      <c r="A2099">
        <v>21114</v>
      </c>
      <c r="B2099">
        <v>281.8941955566406</v>
      </c>
      <c r="C2099">
        <v>0.01189111173152924</v>
      </c>
    </row>
    <row r="2100" spans="1:3">
      <c r="A2100">
        <v>21124</v>
      </c>
      <c r="B2100">
        <v>357.8623046875</v>
      </c>
      <c r="C2100">
        <v>0.0137298796325922</v>
      </c>
    </row>
    <row r="2101" spans="1:3">
      <c r="A2101">
        <v>21134</v>
      </c>
      <c r="B2101">
        <v>264.4459533691406</v>
      </c>
      <c r="C2101">
        <v>0.01336091477423906</v>
      </c>
    </row>
    <row r="2102" spans="1:3">
      <c r="A2102">
        <v>21144</v>
      </c>
      <c r="B2102">
        <v>349.843505859375</v>
      </c>
      <c r="C2102">
        <v>0.01319469884037971</v>
      </c>
    </row>
    <row r="2103" spans="1:3">
      <c r="A2103">
        <v>21154</v>
      </c>
      <c r="B2103">
        <v>346.879150390625</v>
      </c>
      <c r="C2103">
        <v>0.01495401840656996</v>
      </c>
    </row>
    <row r="2104" spans="1:3">
      <c r="A2104">
        <v>21164</v>
      </c>
      <c r="B2104">
        <v>240.0676422119141</v>
      </c>
      <c r="C2104">
        <v>0.01260283030569553</v>
      </c>
    </row>
    <row r="2105" spans="1:3">
      <c r="A2105">
        <v>21174</v>
      </c>
      <c r="B2105">
        <v>384.5055847167969</v>
      </c>
      <c r="C2105">
        <v>0.01340204849839211</v>
      </c>
    </row>
    <row r="2106" spans="1:3">
      <c r="A2106">
        <v>21184</v>
      </c>
      <c r="B2106">
        <v>272.8501892089844</v>
      </c>
      <c r="C2106">
        <v>0.01410058885812759</v>
      </c>
    </row>
    <row r="2107" spans="1:3">
      <c r="A2107">
        <v>21195</v>
      </c>
      <c r="B2107">
        <v>239.8252563476562</v>
      </c>
      <c r="C2107">
        <v>0.01211239397525787</v>
      </c>
    </row>
    <row r="2108" spans="1:3">
      <c r="A2108">
        <v>21205</v>
      </c>
      <c r="B2108">
        <v>356.3006591796875</v>
      </c>
      <c r="C2108">
        <v>0.01279469486325979</v>
      </c>
    </row>
    <row r="2109" spans="1:3">
      <c r="A2109">
        <v>21215</v>
      </c>
      <c r="B2109">
        <v>260.3610229492188</v>
      </c>
      <c r="C2109">
        <v>0.01323312148451805</v>
      </c>
    </row>
    <row r="2110" spans="1:3">
      <c r="A2110">
        <v>21225</v>
      </c>
      <c r="B2110">
        <v>357.2463989257812</v>
      </c>
      <c r="C2110">
        <v>0.01324824709445238</v>
      </c>
    </row>
    <row r="2111" spans="1:3">
      <c r="A2111">
        <v>21235</v>
      </c>
      <c r="B2111">
        <v>242.9683990478516</v>
      </c>
      <c r="C2111">
        <v>0.01287300977855921</v>
      </c>
    </row>
    <row r="2112" spans="1:3">
      <c r="A2112">
        <v>21245</v>
      </c>
      <c r="B2112">
        <v>262.5068054199219</v>
      </c>
      <c r="C2112">
        <v>0.0108485659584403</v>
      </c>
    </row>
    <row r="2113" spans="1:3">
      <c r="A2113">
        <v>21255</v>
      </c>
      <c r="B2113">
        <v>347.8805236816406</v>
      </c>
      <c r="C2113">
        <v>0.01309586316347122</v>
      </c>
    </row>
    <row r="2114" spans="1:3">
      <c r="A2114">
        <v>21265</v>
      </c>
      <c r="B2114">
        <v>374.6310729980469</v>
      </c>
      <c r="C2114">
        <v>0.01552287582308054</v>
      </c>
    </row>
    <row r="2115" spans="1:3">
      <c r="A2115">
        <v>21275</v>
      </c>
      <c r="B2115">
        <v>348.3772277832031</v>
      </c>
      <c r="C2115">
        <v>0.01553289219737053</v>
      </c>
    </row>
    <row r="2116" spans="1:3">
      <c r="A2116">
        <v>21285</v>
      </c>
      <c r="B2116">
        <v>242.9127655029297</v>
      </c>
      <c r="C2116">
        <v>0.01269415114074945</v>
      </c>
    </row>
    <row r="2117" spans="1:3">
      <c r="A2117">
        <v>21295</v>
      </c>
      <c r="B2117">
        <v>257.3331298828125</v>
      </c>
      <c r="C2117">
        <v>0.01074629928916693</v>
      </c>
    </row>
    <row r="2118" spans="1:3">
      <c r="A2118">
        <v>21305</v>
      </c>
      <c r="B2118">
        <v>353.5509033203125</v>
      </c>
      <c r="C2118">
        <v>0.01311810128390789</v>
      </c>
    </row>
    <row r="2119" spans="1:3">
      <c r="A2119">
        <v>21315</v>
      </c>
      <c r="B2119">
        <v>169.7818450927734</v>
      </c>
      <c r="C2119">
        <v>0.01125336065888405</v>
      </c>
    </row>
    <row r="2120" spans="1:3">
      <c r="A2120">
        <v>21325</v>
      </c>
      <c r="B2120">
        <v>340.3742980957031</v>
      </c>
      <c r="C2120">
        <v>0.01096840109676123</v>
      </c>
    </row>
    <row r="2121" spans="1:3">
      <c r="A2121">
        <v>21335</v>
      </c>
      <c r="B2121">
        <v>351.4687194824219</v>
      </c>
      <c r="C2121">
        <v>0.01484970562160015</v>
      </c>
    </row>
    <row r="2122" spans="1:3">
      <c r="A2122">
        <v>21345</v>
      </c>
      <c r="B2122">
        <v>282.1365966796875</v>
      </c>
      <c r="C2122">
        <v>0.01360413432121277</v>
      </c>
    </row>
    <row r="2123" spans="1:3">
      <c r="A2123">
        <v>21355</v>
      </c>
      <c r="B2123">
        <v>225.5082092285156</v>
      </c>
      <c r="C2123">
        <v>0.0109043987467885</v>
      </c>
    </row>
    <row r="2124" spans="1:3">
      <c r="A2124">
        <v>21365</v>
      </c>
      <c r="B2124">
        <v>336.26953125</v>
      </c>
      <c r="C2124">
        <v>0.01205908972769976</v>
      </c>
    </row>
    <row r="2125" spans="1:3">
      <c r="A2125">
        <v>21375</v>
      </c>
      <c r="B2125">
        <v>401.0915832519531</v>
      </c>
      <c r="C2125">
        <v>0.01582911983132362</v>
      </c>
    </row>
    <row r="2126" spans="1:3">
      <c r="A2126">
        <v>21385</v>
      </c>
      <c r="B2126">
        <v>280.3842163085938</v>
      </c>
      <c r="C2126">
        <v>0.01463436521589756</v>
      </c>
    </row>
    <row r="2127" spans="1:3">
      <c r="A2127">
        <v>21395</v>
      </c>
      <c r="B2127">
        <v>367.0811767578125</v>
      </c>
      <c r="C2127">
        <v>0.01389208994805813</v>
      </c>
    </row>
    <row r="2128" spans="1:3">
      <c r="A2128">
        <v>21405</v>
      </c>
      <c r="B2128">
        <v>258.9623107910156</v>
      </c>
      <c r="C2128">
        <v>0.01343047060072422</v>
      </c>
    </row>
    <row r="2129" spans="1:3">
      <c r="A2129">
        <v>21415</v>
      </c>
      <c r="B2129">
        <v>393.5456237792969</v>
      </c>
      <c r="C2129">
        <v>0.01401295326650143</v>
      </c>
    </row>
    <row r="2130" spans="1:3">
      <c r="A2130">
        <v>21426</v>
      </c>
      <c r="B2130">
        <v>266.9692077636719</v>
      </c>
      <c r="C2130">
        <v>0.0156108308583498</v>
      </c>
    </row>
    <row r="2131" spans="1:3">
      <c r="A2131">
        <v>21436</v>
      </c>
      <c r="B2131">
        <v>387.6090087890625</v>
      </c>
      <c r="C2131">
        <v>0.01404761150479317</v>
      </c>
    </row>
    <row r="2132" spans="1:3">
      <c r="A2132">
        <v>21446</v>
      </c>
      <c r="B2132">
        <v>246.9221801757812</v>
      </c>
      <c r="C2132">
        <v>0.01361716445535421</v>
      </c>
    </row>
    <row r="2133" spans="1:3">
      <c r="A2133">
        <v>21456</v>
      </c>
      <c r="B2133">
        <v>348.778564453125</v>
      </c>
      <c r="C2133">
        <v>0.01279010251164436</v>
      </c>
    </row>
    <row r="2134" spans="1:3">
      <c r="A2134">
        <v>21466</v>
      </c>
      <c r="B2134">
        <v>240.9776000976562</v>
      </c>
      <c r="C2134">
        <v>0.01267124153673649</v>
      </c>
    </row>
    <row r="2135" spans="1:3">
      <c r="A2135">
        <v>21476</v>
      </c>
      <c r="B2135">
        <v>221.784912109375</v>
      </c>
      <c r="C2135">
        <v>0.009955078363418579</v>
      </c>
    </row>
    <row r="2136" spans="1:3">
      <c r="A2136">
        <v>21486</v>
      </c>
      <c r="B2136">
        <v>327.6665954589844</v>
      </c>
      <c r="C2136">
        <v>0.01180333364754915</v>
      </c>
    </row>
    <row r="2137" spans="1:3">
      <c r="A2137">
        <v>21496</v>
      </c>
      <c r="B2137">
        <v>408.9315795898438</v>
      </c>
      <c r="C2137">
        <v>0.01580408588051796</v>
      </c>
    </row>
    <row r="2138" spans="1:3">
      <c r="A2138">
        <v>21506</v>
      </c>
      <c r="B2138">
        <v>365.7261657714844</v>
      </c>
      <c r="C2138">
        <v>0.01661821641027927</v>
      </c>
    </row>
    <row r="2139" spans="1:3">
      <c r="A2139">
        <v>21517</v>
      </c>
      <c r="B2139">
        <v>199.2543487548828</v>
      </c>
      <c r="C2139">
        <v>0.01335316058248281</v>
      </c>
    </row>
    <row r="2140" spans="1:3">
      <c r="A2140">
        <v>21527</v>
      </c>
      <c r="B2140">
        <v>273.8435974121094</v>
      </c>
      <c r="C2140">
        <v>0.01017188467085361</v>
      </c>
    </row>
    <row r="2141" spans="1:3">
      <c r="A2141">
        <v>21537</v>
      </c>
      <c r="B2141">
        <v>271.0342407226562</v>
      </c>
      <c r="C2141">
        <v>0.01170337665826082</v>
      </c>
    </row>
    <row r="2142" spans="1:3">
      <c r="A2142">
        <v>21547</v>
      </c>
      <c r="B2142">
        <v>377.2258911132812</v>
      </c>
      <c r="C2142">
        <v>0.01393166463822126</v>
      </c>
    </row>
    <row r="2143" spans="1:3">
      <c r="A2143">
        <v>21557</v>
      </c>
      <c r="B2143">
        <v>324.4320678710938</v>
      </c>
      <c r="C2143">
        <v>0.01506355777382851</v>
      </c>
    </row>
    <row r="2144" spans="1:3">
      <c r="A2144">
        <v>21567</v>
      </c>
      <c r="B2144">
        <v>456.6430969238281</v>
      </c>
      <c r="C2144">
        <v>0.01675654947757721</v>
      </c>
    </row>
    <row r="2145" spans="1:3">
      <c r="A2145">
        <v>21577</v>
      </c>
      <c r="B2145">
        <v>339.996826171875</v>
      </c>
      <c r="C2145">
        <v>0.01709681190550327</v>
      </c>
    </row>
    <row r="2146" spans="1:3">
      <c r="A2146">
        <v>21587</v>
      </c>
      <c r="B2146">
        <v>354.14697265625</v>
      </c>
      <c r="C2146">
        <v>0.01486492250114679</v>
      </c>
    </row>
    <row r="2147" spans="1:3">
      <c r="A2147">
        <v>21597</v>
      </c>
      <c r="B2147">
        <v>210.8891754150391</v>
      </c>
      <c r="C2147">
        <v>0.01213185489177704</v>
      </c>
    </row>
    <row r="2148" spans="1:3">
      <c r="A2148">
        <v>21607</v>
      </c>
      <c r="B2148">
        <v>493.34765625</v>
      </c>
      <c r="C2148">
        <v>0.01481827814131975</v>
      </c>
    </row>
    <row r="2149" spans="1:3">
      <c r="A2149">
        <v>21617</v>
      </c>
      <c r="B2149">
        <v>388.6183166503906</v>
      </c>
      <c r="C2149">
        <v>0.01851894147694111</v>
      </c>
    </row>
    <row r="2150" spans="1:3">
      <c r="A2150">
        <v>21627</v>
      </c>
      <c r="B2150">
        <v>350.2011413574219</v>
      </c>
      <c r="C2150">
        <v>0.01587003841996193</v>
      </c>
    </row>
    <row r="2151" spans="1:3">
      <c r="A2151">
        <v>21637</v>
      </c>
      <c r="B2151">
        <v>367.0056762695312</v>
      </c>
      <c r="C2151">
        <v>0.01540224812924862</v>
      </c>
    </row>
    <row r="2152" spans="1:3">
      <c r="A2152">
        <v>21647</v>
      </c>
      <c r="B2152">
        <v>265.0022583007812</v>
      </c>
      <c r="C2152">
        <v>0.01358988229185343</v>
      </c>
    </row>
    <row r="2153" spans="1:3">
      <c r="A2153">
        <v>21657</v>
      </c>
      <c r="B2153">
        <v>243.8108062744141</v>
      </c>
      <c r="C2153">
        <v>0.01094945147633553</v>
      </c>
    </row>
    <row r="2154" spans="1:3">
      <c r="A2154">
        <v>21667</v>
      </c>
      <c r="B2154">
        <v>279.8239440917969</v>
      </c>
      <c r="C2154">
        <v>0.01125710923224688</v>
      </c>
    </row>
    <row r="2155" spans="1:3">
      <c r="A2155">
        <v>21677</v>
      </c>
      <c r="B2155">
        <v>437.2954406738281</v>
      </c>
      <c r="C2155">
        <v>0.01540536060929298</v>
      </c>
    </row>
    <row r="2156" spans="1:3">
      <c r="A2156">
        <v>21687</v>
      </c>
      <c r="B2156">
        <v>328.7355041503906</v>
      </c>
      <c r="C2156">
        <v>0.01644550822675228</v>
      </c>
    </row>
    <row r="2157" spans="1:3">
      <c r="A2157">
        <v>21697</v>
      </c>
      <c r="B2157">
        <v>480.9498901367188</v>
      </c>
      <c r="C2157">
        <v>0.01740103587508202</v>
      </c>
    </row>
    <row r="2158" spans="1:3">
      <c r="A2158">
        <v>21707</v>
      </c>
      <c r="B2158">
        <v>337.060302734375</v>
      </c>
      <c r="C2158">
        <v>0.01743561588227749</v>
      </c>
    </row>
    <row r="2159" spans="1:3">
      <c r="A2159">
        <v>21717</v>
      </c>
      <c r="B2159">
        <v>208.7473907470703</v>
      </c>
      <c r="C2159">
        <v>0.01164056360721588</v>
      </c>
    </row>
    <row r="2160" spans="1:3">
      <c r="A2160">
        <v>21727</v>
      </c>
      <c r="B2160">
        <v>244.7605133056641</v>
      </c>
      <c r="C2160">
        <v>0.009757937863469124</v>
      </c>
    </row>
    <row r="2161" spans="1:3">
      <c r="A2161">
        <v>21737</v>
      </c>
      <c r="B2161">
        <v>418.249755859375</v>
      </c>
      <c r="C2161">
        <v>0.01424290612339973</v>
      </c>
    </row>
    <row r="2162" spans="1:3">
      <c r="A2162">
        <v>21748</v>
      </c>
      <c r="B2162">
        <v>217.0960083007812</v>
      </c>
      <c r="C2162">
        <v>0.01502489298582077</v>
      </c>
    </row>
    <row r="2163" spans="1:3">
      <c r="A2163">
        <v>21758</v>
      </c>
      <c r="B2163">
        <v>374.2615356445312</v>
      </c>
      <c r="C2163">
        <v>0.01271298620849848</v>
      </c>
    </row>
    <row r="2164" spans="1:3">
      <c r="A2164">
        <v>21768</v>
      </c>
      <c r="B2164">
        <v>343.1717529296875</v>
      </c>
      <c r="C2164">
        <v>0.01539777964353561</v>
      </c>
    </row>
    <row r="2165" spans="1:3">
      <c r="A2165">
        <v>21778</v>
      </c>
      <c r="B2165">
        <v>345.957275390625</v>
      </c>
      <c r="C2165">
        <v>0.01479041110724211</v>
      </c>
    </row>
    <row r="2166" spans="1:3">
      <c r="A2166">
        <v>21788</v>
      </c>
      <c r="B2166">
        <v>300.0418395996094</v>
      </c>
      <c r="C2166">
        <v>0.01387838553637266</v>
      </c>
    </row>
    <row r="2167" spans="1:3">
      <c r="A2167">
        <v>21798</v>
      </c>
      <c r="B2167">
        <v>238.6728973388672</v>
      </c>
      <c r="C2167">
        <v>0.01158722024410963</v>
      </c>
    </row>
    <row r="2168" spans="1:3">
      <c r="A2168">
        <v>21808</v>
      </c>
      <c r="B2168">
        <v>379.5901794433594</v>
      </c>
      <c r="C2168">
        <v>0.01324803195893764</v>
      </c>
    </row>
    <row r="2169" spans="1:3">
      <c r="A2169">
        <v>21818</v>
      </c>
      <c r="B2169">
        <v>243.3300018310547</v>
      </c>
      <c r="C2169">
        <v>0.01334427483379841</v>
      </c>
    </row>
    <row r="2170" spans="1:3">
      <c r="A2170">
        <v>21828</v>
      </c>
      <c r="B2170">
        <v>231.2183380126953</v>
      </c>
      <c r="C2170">
        <v>0.0102090984582901</v>
      </c>
    </row>
    <row r="2171" spans="1:3">
      <c r="A2171">
        <v>21839</v>
      </c>
      <c r="B2171">
        <v>200.6491088867188</v>
      </c>
      <c r="C2171">
        <v>0.010226184502244</v>
      </c>
    </row>
    <row r="2172" spans="1:3">
      <c r="A2172">
        <v>21849</v>
      </c>
      <c r="B2172">
        <v>278.127197265625</v>
      </c>
      <c r="C2172">
        <v>0.01032089255750179</v>
      </c>
    </row>
    <row r="2173" spans="1:3">
      <c r="A2173">
        <v>21859</v>
      </c>
      <c r="B2173">
        <v>244.7406463623047</v>
      </c>
      <c r="C2173">
        <v>0.01125696953386068</v>
      </c>
    </row>
    <row r="2174" spans="1:3">
      <c r="A2174">
        <v>21869</v>
      </c>
      <c r="B2174">
        <v>398.3179626464844</v>
      </c>
      <c r="C2174">
        <v>0.01379533298313618</v>
      </c>
    </row>
    <row r="2175" spans="1:3">
      <c r="A2175">
        <v>21879</v>
      </c>
      <c r="B2175">
        <v>351.5362854003906</v>
      </c>
      <c r="C2175">
        <v>0.01606816053390503</v>
      </c>
    </row>
    <row r="2176" spans="1:3">
      <c r="A2176">
        <v>21889</v>
      </c>
      <c r="B2176">
        <v>367.5619812011719</v>
      </c>
      <c r="C2176">
        <v>0.01541563589125872</v>
      </c>
    </row>
    <row r="2177" spans="1:3">
      <c r="A2177">
        <v>21899</v>
      </c>
      <c r="B2177">
        <v>386.8460693359375</v>
      </c>
      <c r="C2177">
        <v>0.01618126221001148</v>
      </c>
    </row>
    <row r="2178" spans="1:3">
      <c r="A2178">
        <v>21909</v>
      </c>
      <c r="B2178">
        <v>223.1359558105469</v>
      </c>
      <c r="C2178">
        <v>0.0131070064380765</v>
      </c>
    </row>
    <row r="2179" spans="1:3">
      <c r="A2179">
        <v>21919</v>
      </c>
      <c r="B2179">
        <v>449.5740051269531</v>
      </c>
      <c r="C2179">
        <v>0.01445819716900587</v>
      </c>
    </row>
    <row r="2180" spans="1:3">
      <c r="A2180">
        <v>21930</v>
      </c>
      <c r="B2180">
        <v>361.6611022949219</v>
      </c>
      <c r="C2180">
        <v>0.01914339698851109</v>
      </c>
    </row>
    <row r="2181" spans="1:3">
      <c r="A2181">
        <v>21940</v>
      </c>
      <c r="B2181">
        <v>262.061767578125</v>
      </c>
      <c r="C2181">
        <v>0.01338367536664009</v>
      </c>
    </row>
    <row r="2182" spans="1:3">
      <c r="A2182">
        <v>21950</v>
      </c>
      <c r="B2182">
        <v>362.2174377441406</v>
      </c>
      <c r="C2182">
        <v>0.01339986268430948</v>
      </c>
    </row>
    <row r="2183" spans="1:3">
      <c r="A2183">
        <v>21960</v>
      </c>
      <c r="B2183">
        <v>254.6111755371094</v>
      </c>
      <c r="C2183">
        <v>0.01323605049401522</v>
      </c>
    </row>
    <row r="2184" spans="1:3">
      <c r="A2184">
        <v>21970</v>
      </c>
      <c r="B2184">
        <v>339.3252563476562</v>
      </c>
      <c r="C2184">
        <v>0.01274743024259806</v>
      </c>
    </row>
    <row r="2185" spans="1:3">
      <c r="A2185">
        <v>21980</v>
      </c>
      <c r="B2185">
        <v>271.8687133789062</v>
      </c>
      <c r="C2185">
        <v>0.01312380190938711</v>
      </c>
    </row>
    <row r="2186" spans="1:3">
      <c r="A2186">
        <v>21990</v>
      </c>
      <c r="B2186">
        <v>245.9486389160156</v>
      </c>
      <c r="C2186">
        <v>0.01112708635628223</v>
      </c>
    </row>
    <row r="2187" spans="1:3">
      <c r="A2187">
        <v>22000</v>
      </c>
      <c r="B2187">
        <v>351.0197143554688</v>
      </c>
      <c r="C2187">
        <v>0.01282448600977659</v>
      </c>
    </row>
    <row r="2188" spans="1:3">
      <c r="A2188">
        <v>22010</v>
      </c>
      <c r="B2188">
        <v>219.1623077392578</v>
      </c>
      <c r="C2188">
        <v>0.01226100325584412</v>
      </c>
    </row>
    <row r="2189" spans="1:3">
      <c r="A2189">
        <v>22020</v>
      </c>
      <c r="B2189">
        <v>356.1258239746094</v>
      </c>
      <c r="C2189">
        <v>0.0123623926192522</v>
      </c>
    </row>
    <row r="2190" spans="1:3">
      <c r="A2190">
        <v>22030</v>
      </c>
      <c r="B2190">
        <v>354.9655151367188</v>
      </c>
      <c r="C2190">
        <v>0.01525072939693928</v>
      </c>
    </row>
    <row r="2191" spans="1:3">
      <c r="A2191">
        <v>22040</v>
      </c>
      <c r="B2191">
        <v>343.7677917480469</v>
      </c>
      <c r="C2191">
        <v>0.01499505899846554</v>
      </c>
    </row>
    <row r="2192" spans="1:3">
      <c r="A2192">
        <v>22050</v>
      </c>
      <c r="B2192">
        <v>228.7825012207031</v>
      </c>
      <c r="C2192">
        <v>0.01230012066662312</v>
      </c>
    </row>
    <row r="2193" spans="1:3">
      <c r="A2193">
        <v>22060</v>
      </c>
      <c r="B2193">
        <v>265.8446655273438</v>
      </c>
      <c r="C2193">
        <v>0.01062173116952181</v>
      </c>
    </row>
    <row r="2194" spans="1:3">
      <c r="A2194">
        <v>22070</v>
      </c>
      <c r="B2194">
        <v>390.8793029785156</v>
      </c>
      <c r="C2194">
        <v>0.01408988144248724</v>
      </c>
    </row>
    <row r="2195" spans="1:3">
      <c r="A2195">
        <v>22080</v>
      </c>
      <c r="B2195">
        <v>277.6900939941406</v>
      </c>
      <c r="C2195">
        <v>0.0143478000536561</v>
      </c>
    </row>
    <row r="2196" spans="1:3">
      <c r="A2196">
        <v>22090</v>
      </c>
      <c r="B2196">
        <v>353.4595031738281</v>
      </c>
      <c r="C2196">
        <v>0.01354335341602564</v>
      </c>
    </row>
    <row r="2197" spans="1:3">
      <c r="A2197">
        <v>22100</v>
      </c>
      <c r="B2197">
        <v>383.7982788085938</v>
      </c>
      <c r="C2197">
        <v>0.01581552624702454</v>
      </c>
    </row>
    <row r="2198" spans="1:3">
      <c r="A2198">
        <v>22111</v>
      </c>
      <c r="B2198">
        <v>228.6315002441406</v>
      </c>
      <c r="C2198">
        <v>0.01448140479624271</v>
      </c>
    </row>
    <row r="2199" spans="1:3">
      <c r="A2199">
        <v>22121</v>
      </c>
      <c r="B2199">
        <v>407.9302062988281</v>
      </c>
      <c r="C2199">
        <v>0.01368709094822407</v>
      </c>
    </row>
    <row r="2200" spans="1:3">
      <c r="A2200">
        <v>22131</v>
      </c>
      <c r="B2200">
        <v>340.5372314453125</v>
      </c>
      <c r="C2200">
        <v>0.01606444641947746</v>
      </c>
    </row>
    <row r="2201" spans="1:3">
      <c r="A2201">
        <v>22141</v>
      </c>
      <c r="B2201">
        <v>278.9974365234375</v>
      </c>
      <c r="C2201">
        <v>0.01330758165568113</v>
      </c>
    </row>
    <row r="2202" spans="1:3">
      <c r="A2202">
        <v>22151</v>
      </c>
      <c r="B2202">
        <v>350.4117431640625</v>
      </c>
      <c r="C2202">
        <v>0.0135154677554965</v>
      </c>
    </row>
    <row r="2203" spans="1:3">
      <c r="A2203">
        <v>22161</v>
      </c>
      <c r="B2203">
        <v>380.245849609375</v>
      </c>
      <c r="C2203">
        <v>0.01567261666059494</v>
      </c>
    </row>
    <row r="2204" spans="1:3">
      <c r="A2204">
        <v>22171</v>
      </c>
      <c r="B2204">
        <v>339.3451232910156</v>
      </c>
      <c r="C2204">
        <v>0.0154394805431366</v>
      </c>
    </row>
    <row r="2205" spans="1:3">
      <c r="A2205">
        <v>22181</v>
      </c>
      <c r="B2205">
        <v>260.2299194335938</v>
      </c>
      <c r="C2205">
        <v>0.01287380233407021</v>
      </c>
    </row>
    <row r="2206" spans="1:3">
      <c r="A2206">
        <v>22191</v>
      </c>
      <c r="B2206">
        <v>359.7259521484375</v>
      </c>
      <c r="C2206">
        <v>0.01331094186753035</v>
      </c>
    </row>
    <row r="2207" spans="1:3">
      <c r="A2207">
        <v>22201</v>
      </c>
      <c r="B2207">
        <v>246.3221588134766</v>
      </c>
      <c r="C2207">
        <v>0.01300569903105497</v>
      </c>
    </row>
    <row r="2208" spans="1:3">
      <c r="A2208">
        <v>22211</v>
      </c>
      <c r="B2208">
        <v>266.3890380859375</v>
      </c>
      <c r="C2208">
        <v>0.01101389806717634</v>
      </c>
    </row>
    <row r="2209" spans="1:3">
      <c r="A2209">
        <v>22221</v>
      </c>
      <c r="B2209">
        <v>327.6149291992188</v>
      </c>
      <c r="C2209">
        <v>0.01276520639657974</v>
      </c>
    </row>
    <row r="2210" spans="1:3">
      <c r="A2210">
        <v>22231</v>
      </c>
      <c r="B2210">
        <v>350.7455139160156</v>
      </c>
      <c r="C2210">
        <v>0.01455970201641321</v>
      </c>
    </row>
    <row r="2211" spans="1:3">
      <c r="A2211">
        <v>22241</v>
      </c>
      <c r="B2211">
        <v>361.2915649414062</v>
      </c>
      <c r="C2211">
        <v>0.01526681426912546</v>
      </c>
    </row>
    <row r="2212" spans="1:3">
      <c r="A2212">
        <v>22251</v>
      </c>
      <c r="B2212">
        <v>344.892333984375</v>
      </c>
      <c r="C2212">
        <v>0.01514462567865849</v>
      </c>
    </row>
    <row r="2213" spans="1:3">
      <c r="A2213">
        <v>22261</v>
      </c>
      <c r="B2213">
        <v>254.2932891845703</v>
      </c>
      <c r="C2213">
        <v>0.01286154240369797</v>
      </c>
    </row>
    <row r="2214" spans="1:3">
      <c r="A2214">
        <v>22271</v>
      </c>
      <c r="B2214">
        <v>353.39990234375</v>
      </c>
      <c r="C2214">
        <v>0.0130500104278326</v>
      </c>
    </row>
    <row r="2215" spans="1:3">
      <c r="A2215">
        <v>22281</v>
      </c>
      <c r="B2215">
        <v>213.1581268310547</v>
      </c>
      <c r="C2215">
        <v>0.01217730343341827</v>
      </c>
    </row>
    <row r="2216" spans="1:3">
      <c r="A2216">
        <v>22291</v>
      </c>
      <c r="B2216">
        <v>257.9728698730469</v>
      </c>
      <c r="C2216">
        <v>0.0101328007876873</v>
      </c>
    </row>
    <row r="2217" spans="1:3">
      <c r="A2217">
        <v>22301</v>
      </c>
      <c r="B2217">
        <v>248.7142944335938</v>
      </c>
      <c r="C2217">
        <v>0.01089747063815594</v>
      </c>
    </row>
    <row r="2218" spans="1:3">
      <c r="A2218">
        <v>22311</v>
      </c>
      <c r="B2218">
        <v>333.6270751953125</v>
      </c>
      <c r="C2218">
        <v>0.0125125776976347</v>
      </c>
    </row>
    <row r="2219" spans="1:3">
      <c r="A2219">
        <v>22321</v>
      </c>
      <c r="B2219">
        <v>454.7516479492188</v>
      </c>
      <c r="C2219">
        <v>0.01691975817084312</v>
      </c>
    </row>
    <row r="2220" spans="1:3">
      <c r="A2220">
        <v>22331</v>
      </c>
      <c r="B2220">
        <v>358.4464416503906</v>
      </c>
      <c r="C2220">
        <v>0.01744077354669571</v>
      </c>
    </row>
    <row r="2221" spans="1:3">
      <c r="A2221">
        <v>22342</v>
      </c>
      <c r="B2221">
        <v>244.6969299316406</v>
      </c>
      <c r="C2221">
        <v>0.01423465739935637</v>
      </c>
    </row>
    <row r="2222" spans="1:3">
      <c r="A2222">
        <v>22352</v>
      </c>
      <c r="B2222">
        <v>361.6889343261719</v>
      </c>
      <c r="C2222">
        <v>0.01301291584968567</v>
      </c>
    </row>
    <row r="2223" spans="1:3">
      <c r="A2223">
        <v>22362</v>
      </c>
      <c r="B2223">
        <v>284.0638122558594</v>
      </c>
      <c r="C2223">
        <v>0.01385224889963865</v>
      </c>
    </row>
    <row r="2224" spans="1:3">
      <c r="A2224">
        <v>22372</v>
      </c>
      <c r="B2224">
        <v>345.2698364257812</v>
      </c>
      <c r="C2224">
        <v>0.01350692380219698</v>
      </c>
    </row>
    <row r="2225" spans="1:3">
      <c r="A2225">
        <v>22382</v>
      </c>
      <c r="B2225">
        <v>263.7505493164062</v>
      </c>
      <c r="C2225">
        <v>0.01307651493698359</v>
      </c>
    </row>
    <row r="2226" spans="1:3">
      <c r="A2226">
        <v>22392</v>
      </c>
      <c r="B2226">
        <v>346.3268432617188</v>
      </c>
      <c r="C2226">
        <v>0.01309047266840935</v>
      </c>
    </row>
    <row r="2227" spans="1:3">
      <c r="A2227">
        <v>22402</v>
      </c>
      <c r="B2227">
        <v>347.5745544433594</v>
      </c>
      <c r="C2227">
        <v>0.01488230098038912</v>
      </c>
    </row>
    <row r="2228" spans="1:3">
      <c r="A2228">
        <v>22412</v>
      </c>
      <c r="B2228">
        <v>264.3426208496094</v>
      </c>
      <c r="C2228">
        <v>0.01314226258546114</v>
      </c>
    </row>
    <row r="2229" spans="1:3">
      <c r="A2229">
        <v>22422</v>
      </c>
      <c r="B2229">
        <v>323.4585266113281</v>
      </c>
      <c r="C2229">
        <v>0.0126343360170722</v>
      </c>
    </row>
    <row r="2230" spans="1:3">
      <c r="A2230">
        <v>22433</v>
      </c>
      <c r="B2230">
        <v>461.99560546875</v>
      </c>
      <c r="C2230">
        <v>0.01855375431478024</v>
      </c>
    </row>
    <row r="2231" spans="1:3">
      <c r="A2231">
        <v>22443</v>
      </c>
      <c r="B2231">
        <v>286.245361328125</v>
      </c>
      <c r="C2231">
        <v>0.01602423377335072</v>
      </c>
    </row>
    <row r="2232" spans="1:3">
      <c r="A2232">
        <v>22453</v>
      </c>
      <c r="B2232">
        <v>272.1905822753906</v>
      </c>
      <c r="C2232">
        <v>0.01195432525128126</v>
      </c>
    </row>
    <row r="2233" spans="1:3">
      <c r="A2233">
        <v>22463</v>
      </c>
      <c r="B2233">
        <v>396.3907470703125</v>
      </c>
      <c r="C2233">
        <v>0.01429401338100433</v>
      </c>
    </row>
    <row r="2234" spans="1:3">
      <c r="A2234">
        <v>22473</v>
      </c>
      <c r="B2234">
        <v>217.9622650146484</v>
      </c>
      <c r="C2234">
        <v>0.01314981281757355</v>
      </c>
    </row>
    <row r="2235" spans="1:3">
      <c r="A2235">
        <v>22483</v>
      </c>
      <c r="B2235">
        <v>368.3408203125</v>
      </c>
      <c r="C2235">
        <v>0.01258088182657957</v>
      </c>
    </row>
    <row r="2236" spans="1:3">
      <c r="A2236">
        <v>22493</v>
      </c>
      <c r="B2236">
        <v>236.813232421875</v>
      </c>
      <c r="C2236">
        <v>0.01298321690410376</v>
      </c>
    </row>
    <row r="2237" spans="1:3">
      <c r="A2237">
        <v>22503</v>
      </c>
      <c r="B2237">
        <v>323.1485595703125</v>
      </c>
      <c r="C2237">
        <v>0.01202250923961401</v>
      </c>
    </row>
    <row r="2238" spans="1:3">
      <c r="A2238">
        <v>22513</v>
      </c>
      <c r="B2238">
        <v>362.4161071777344</v>
      </c>
      <c r="C2238">
        <v>0.01469697058200836</v>
      </c>
    </row>
    <row r="2239" spans="1:3">
      <c r="A2239">
        <v>22524</v>
      </c>
      <c r="B2239">
        <v>250.2203063964844</v>
      </c>
      <c r="C2239">
        <v>0.01444969233125448</v>
      </c>
    </row>
    <row r="2240" spans="1:3">
      <c r="A2240">
        <v>22534</v>
      </c>
      <c r="B2240">
        <v>254.1859893798828</v>
      </c>
      <c r="C2240">
        <v>0.01083333417773247</v>
      </c>
    </row>
    <row r="2241" spans="1:3">
      <c r="A2241">
        <v>22544</v>
      </c>
      <c r="B2241">
        <v>385.5228271484375</v>
      </c>
      <c r="C2241">
        <v>0.01375247072428465</v>
      </c>
    </row>
    <row r="2242" spans="1:3">
      <c r="A2242">
        <v>22554</v>
      </c>
      <c r="B2242">
        <v>172.2256317138672</v>
      </c>
      <c r="C2242">
        <v>0.01200843043625355</v>
      </c>
    </row>
    <row r="2243" spans="1:3">
      <c r="A2243">
        <v>22564</v>
      </c>
      <c r="B2243">
        <v>342.4525146484375</v>
      </c>
      <c r="C2243">
        <v>0.01107390411198139</v>
      </c>
    </row>
    <row r="2244" spans="1:3">
      <c r="A2244">
        <v>22574</v>
      </c>
      <c r="B2244">
        <v>463.8751220703125</v>
      </c>
      <c r="C2244">
        <v>0.01731366664171219</v>
      </c>
    </row>
    <row r="2245" spans="1:3">
      <c r="A2245">
        <v>22584</v>
      </c>
      <c r="B2245">
        <v>276.8595886230469</v>
      </c>
      <c r="C2245">
        <v>0.01590188220143318</v>
      </c>
    </row>
    <row r="2246" spans="1:3">
      <c r="A2246">
        <v>22594</v>
      </c>
      <c r="B2246">
        <v>408.1408081054688</v>
      </c>
      <c r="C2246">
        <v>0.01470836158841848</v>
      </c>
    </row>
    <row r="2247" spans="1:3">
      <c r="A2247">
        <v>22604</v>
      </c>
      <c r="B2247">
        <v>244.3472595214844</v>
      </c>
      <c r="C2247">
        <v>0.01401019003242254</v>
      </c>
    </row>
    <row r="2248" spans="1:3">
      <c r="A2248">
        <v>22614</v>
      </c>
      <c r="B2248">
        <v>234.7270660400391</v>
      </c>
      <c r="C2248">
        <v>0.01030523702502251</v>
      </c>
    </row>
    <row r="2249" spans="1:3">
      <c r="A2249">
        <v>22624</v>
      </c>
      <c r="B2249">
        <v>273.7482299804688</v>
      </c>
      <c r="C2249">
        <v>0.01094292849302292</v>
      </c>
    </row>
    <row r="2250" spans="1:3">
      <c r="A2250">
        <v>22634</v>
      </c>
      <c r="B2250">
        <v>368.8057250976562</v>
      </c>
      <c r="C2250">
        <v>0.01381097920238972</v>
      </c>
    </row>
    <row r="2251" spans="1:3">
      <c r="A2251">
        <v>22644</v>
      </c>
      <c r="B2251">
        <v>390.5773315429688</v>
      </c>
      <c r="C2251">
        <v>0.01631171442568302</v>
      </c>
    </row>
    <row r="2252" spans="1:3">
      <c r="A2252">
        <v>22654</v>
      </c>
      <c r="B2252">
        <v>233.0501861572266</v>
      </c>
      <c r="C2252">
        <v>0.01340002566576004</v>
      </c>
    </row>
    <row r="2253" spans="1:3">
      <c r="A2253">
        <v>22664</v>
      </c>
      <c r="B2253">
        <v>458.4312438964844</v>
      </c>
      <c r="C2253">
        <v>0.01486778259277344</v>
      </c>
    </row>
    <row r="2254" spans="1:3">
      <c r="A2254">
        <v>22674</v>
      </c>
      <c r="B2254">
        <v>254.8019104003906</v>
      </c>
      <c r="C2254">
        <v>0.01533608231693506</v>
      </c>
    </row>
    <row r="2255" spans="1:3">
      <c r="A2255">
        <v>22684</v>
      </c>
      <c r="B2255">
        <v>264.0008850097656</v>
      </c>
      <c r="C2255">
        <v>0.01115731243044138</v>
      </c>
    </row>
    <row r="2256" spans="1:3">
      <c r="A2256">
        <v>22694</v>
      </c>
      <c r="B2256">
        <v>397.1497192382812</v>
      </c>
      <c r="C2256">
        <v>0.01421586144715548</v>
      </c>
    </row>
    <row r="2257" spans="1:3">
      <c r="A2257">
        <v>22704</v>
      </c>
      <c r="B2257">
        <v>253.6575012207031</v>
      </c>
      <c r="C2257">
        <v>0.01398705970495939</v>
      </c>
    </row>
    <row r="2258" spans="1:3">
      <c r="A2258">
        <v>22714</v>
      </c>
      <c r="B2258">
        <v>269.2063598632812</v>
      </c>
      <c r="C2258">
        <v>0.01123423501849174</v>
      </c>
    </row>
    <row r="2259" spans="1:3">
      <c r="A2259">
        <v>22724</v>
      </c>
      <c r="B2259">
        <v>249.7673034667969</v>
      </c>
      <c r="C2259">
        <v>0.01115052029490471</v>
      </c>
    </row>
    <row r="2260" spans="1:3">
      <c r="A2260">
        <v>22734</v>
      </c>
      <c r="B2260">
        <v>357.4888000488281</v>
      </c>
      <c r="C2260">
        <v>0.01303480938076973</v>
      </c>
    </row>
    <row r="2261" spans="1:3">
      <c r="A2261">
        <v>22744</v>
      </c>
      <c r="B2261">
        <v>231.4090728759766</v>
      </c>
      <c r="C2261">
        <v>0.01264140103012323</v>
      </c>
    </row>
    <row r="2262" spans="1:3">
      <c r="A2262">
        <v>22754</v>
      </c>
      <c r="B2262">
        <v>356.3086242675781</v>
      </c>
      <c r="C2262">
        <v>0.01261535473167896</v>
      </c>
    </row>
    <row r="2263" spans="1:3">
      <c r="A2263">
        <v>22764</v>
      </c>
      <c r="B2263">
        <v>375.62451171875</v>
      </c>
      <c r="C2263">
        <v>0.01569395884871483</v>
      </c>
    </row>
    <row r="2264" spans="1:3">
      <c r="A2264">
        <v>22774</v>
      </c>
      <c r="B2264">
        <v>262.610107421875</v>
      </c>
      <c r="C2264">
        <v>0.01369715668261051</v>
      </c>
    </row>
    <row r="2265" spans="1:3">
      <c r="A2265">
        <v>22784</v>
      </c>
      <c r="B2265">
        <v>244.8558807373047</v>
      </c>
      <c r="C2265">
        <v>0.01091061532497406</v>
      </c>
    </row>
    <row r="2266" spans="1:3">
      <c r="A2266">
        <v>22794</v>
      </c>
      <c r="B2266">
        <v>233.7376251220703</v>
      </c>
      <c r="C2266">
        <v>0.01029629353433847</v>
      </c>
    </row>
    <row r="2267" spans="1:3">
      <c r="A2267">
        <v>22804</v>
      </c>
      <c r="B2267">
        <v>257.0509948730469</v>
      </c>
      <c r="C2267">
        <v>0.01055177301168442</v>
      </c>
    </row>
    <row r="2268" spans="1:3">
      <c r="A2268">
        <v>22814</v>
      </c>
      <c r="B2268">
        <v>238.3987121582031</v>
      </c>
      <c r="C2268">
        <v>0.01065830606967211</v>
      </c>
    </row>
    <row r="2269" spans="1:3">
      <c r="A2269">
        <v>22824</v>
      </c>
      <c r="B2269">
        <v>360.9537963867188</v>
      </c>
      <c r="C2269">
        <v>0.01288957614451647</v>
      </c>
    </row>
    <row r="2270" spans="1:3">
      <c r="A2270">
        <v>22834</v>
      </c>
      <c r="B2270">
        <v>382.6459350585938</v>
      </c>
      <c r="C2270">
        <v>0.01596206985414028</v>
      </c>
    </row>
    <row r="2271" spans="1:3">
      <c r="A2271">
        <v>22845</v>
      </c>
      <c r="B2271">
        <v>365.7261657714844</v>
      </c>
      <c r="C2271">
        <v>0.017676817253232</v>
      </c>
    </row>
    <row r="2272" spans="1:3">
      <c r="A2272">
        <v>22855</v>
      </c>
      <c r="B2272">
        <v>352.319091796875</v>
      </c>
      <c r="C2272">
        <v>0.01544918864965439</v>
      </c>
    </row>
    <row r="2273" spans="1:3">
      <c r="A2273">
        <v>22865</v>
      </c>
      <c r="B2273">
        <v>363.8585510253906</v>
      </c>
      <c r="C2273">
        <v>0.01539304200559855</v>
      </c>
    </row>
    <row r="2274" spans="1:3">
      <c r="A2274">
        <v>22875</v>
      </c>
      <c r="B2274">
        <v>268.4354858398438</v>
      </c>
      <c r="C2274">
        <v>0.01356574241071939</v>
      </c>
    </row>
    <row r="2275" spans="1:3">
      <c r="A2275">
        <v>22885</v>
      </c>
      <c r="B2275">
        <v>296.2708435058594</v>
      </c>
      <c r="C2275">
        <v>0.01212554331868887</v>
      </c>
    </row>
    <row r="2276" spans="1:3">
      <c r="A2276">
        <v>22895</v>
      </c>
      <c r="B2276">
        <v>336.1145629882812</v>
      </c>
      <c r="C2276">
        <v>0.01357497274875641</v>
      </c>
    </row>
    <row r="2277" spans="1:3">
      <c r="A2277">
        <v>22905</v>
      </c>
      <c r="B2277">
        <v>384.4380493164062</v>
      </c>
      <c r="C2277">
        <v>0.01545582711696625</v>
      </c>
    </row>
    <row r="2278" spans="1:3">
      <c r="A2278">
        <v>22915</v>
      </c>
      <c r="B2278">
        <v>398.9696655273438</v>
      </c>
      <c r="C2278">
        <v>0.01682093180716038</v>
      </c>
    </row>
    <row r="2279" spans="1:3">
      <c r="A2279">
        <v>22925</v>
      </c>
      <c r="B2279">
        <v>350.9799499511719</v>
      </c>
      <c r="C2279">
        <v>0.01610953360795975</v>
      </c>
    </row>
    <row r="2280" spans="1:3">
      <c r="A2280">
        <v>22936</v>
      </c>
      <c r="B2280">
        <v>153.3865966796875</v>
      </c>
      <c r="C2280">
        <v>0.01193393766880035</v>
      </c>
    </row>
    <row r="2281" spans="1:3">
      <c r="A2281">
        <v>22946</v>
      </c>
      <c r="B2281">
        <v>258.5371398925781</v>
      </c>
      <c r="C2281">
        <v>0.008864225819706917</v>
      </c>
    </row>
    <row r="2282" spans="1:3">
      <c r="A2282">
        <v>22956</v>
      </c>
      <c r="B2282">
        <v>372.5131225585938</v>
      </c>
      <c r="C2282">
        <v>0.01354739628732204</v>
      </c>
    </row>
    <row r="2283" spans="1:3">
      <c r="A2283">
        <v>22966</v>
      </c>
      <c r="B2283">
        <v>270.6368713378906</v>
      </c>
      <c r="C2283">
        <v>0.0138038108125329</v>
      </c>
    </row>
    <row r="2284" spans="1:3">
      <c r="A2284">
        <v>22976</v>
      </c>
      <c r="B2284">
        <v>334.2549133300781</v>
      </c>
      <c r="C2284">
        <v>0.01298213377594948</v>
      </c>
    </row>
    <row r="2285" spans="1:3">
      <c r="A2285">
        <v>22986</v>
      </c>
      <c r="B2285">
        <v>330.9925537109375</v>
      </c>
      <c r="C2285">
        <v>0.01428050175309181</v>
      </c>
    </row>
    <row r="2286" spans="1:3">
      <c r="A2286">
        <v>22996</v>
      </c>
      <c r="B2286">
        <v>218.7093048095703</v>
      </c>
      <c r="C2286">
        <v>0.01181433908641338</v>
      </c>
    </row>
    <row r="2287" spans="1:3">
      <c r="A2287">
        <v>23006</v>
      </c>
      <c r="B2287">
        <v>346.5135803222656</v>
      </c>
      <c r="C2287">
        <v>0.01216117665171623</v>
      </c>
    </row>
    <row r="2288" spans="1:3">
      <c r="A2288">
        <v>23016</v>
      </c>
      <c r="B2288">
        <v>369.2388610839844</v>
      </c>
      <c r="C2288">
        <v>0.01537650264799595</v>
      </c>
    </row>
    <row r="2289" spans="1:3">
      <c r="A2289">
        <v>23027</v>
      </c>
      <c r="B2289">
        <v>332.9316711425781</v>
      </c>
      <c r="C2289">
        <v>0.01656764559447765</v>
      </c>
    </row>
    <row r="2290" spans="1:3">
      <c r="A2290">
        <v>23037</v>
      </c>
      <c r="B2290">
        <v>241.0213165283203</v>
      </c>
      <c r="C2290">
        <v>0.01232391875237226</v>
      </c>
    </row>
    <row r="2291" spans="1:3">
      <c r="A2291">
        <v>23047</v>
      </c>
      <c r="B2291">
        <v>345.3334045410156</v>
      </c>
      <c r="C2291">
        <v>0.01258583180606365</v>
      </c>
    </row>
    <row r="2292" spans="1:3">
      <c r="A2292">
        <v>23057</v>
      </c>
      <c r="B2292">
        <v>226.7042846679688</v>
      </c>
      <c r="C2292">
        <v>0.01227785926312208</v>
      </c>
    </row>
    <row r="2293" spans="1:3">
      <c r="A2293">
        <v>23067</v>
      </c>
      <c r="B2293">
        <v>338.6338500976562</v>
      </c>
      <c r="C2293">
        <v>0.01213628891855478</v>
      </c>
    </row>
    <row r="2294" spans="1:3">
      <c r="A2294">
        <v>23077</v>
      </c>
      <c r="B2294">
        <v>357.1510314941406</v>
      </c>
      <c r="C2294">
        <v>0.01492505054920912</v>
      </c>
    </row>
    <row r="2295" spans="1:3">
      <c r="A2295">
        <v>23087</v>
      </c>
      <c r="B2295">
        <v>256.5304565429688</v>
      </c>
      <c r="C2295">
        <v>0.01317297574132681</v>
      </c>
    </row>
    <row r="2296" spans="1:3">
      <c r="A2296">
        <v>23097</v>
      </c>
      <c r="B2296">
        <v>346.8553161621094</v>
      </c>
      <c r="C2296">
        <v>0.01295060198754072</v>
      </c>
    </row>
    <row r="2297" spans="1:3">
      <c r="A2297">
        <v>23107</v>
      </c>
      <c r="B2297">
        <v>269.1626586914062</v>
      </c>
      <c r="C2297">
        <v>0.01322160568088293</v>
      </c>
    </row>
    <row r="2298" spans="1:3">
      <c r="A2298">
        <v>23118</v>
      </c>
      <c r="B2298">
        <v>341.9995422363281</v>
      </c>
      <c r="C2298">
        <v>0.01443173736333847</v>
      </c>
    </row>
    <row r="2299" spans="1:3">
      <c r="A2299">
        <v>23128</v>
      </c>
      <c r="B2299">
        <v>237.4768218994141</v>
      </c>
      <c r="C2299">
        <v>0.01243941765278578</v>
      </c>
    </row>
    <row r="2300" spans="1:3">
      <c r="A2300">
        <v>23138</v>
      </c>
      <c r="B2300">
        <v>357.54443359375</v>
      </c>
      <c r="C2300">
        <v>0.01277605537325144</v>
      </c>
    </row>
    <row r="2301" spans="1:3">
      <c r="A2301">
        <v>23148</v>
      </c>
      <c r="B2301">
        <v>256.0337524414062</v>
      </c>
      <c r="C2301">
        <v>0.01317595597356558</v>
      </c>
    </row>
    <row r="2302" spans="1:3">
      <c r="A2302">
        <v>23158</v>
      </c>
      <c r="B2302">
        <v>336.829833984375</v>
      </c>
      <c r="C2302">
        <v>0.01273253653198481</v>
      </c>
    </row>
    <row r="2303" spans="1:3">
      <c r="A2303">
        <v>23168</v>
      </c>
      <c r="B2303">
        <v>248.9685974121094</v>
      </c>
      <c r="C2303">
        <v>0.0125809209421277</v>
      </c>
    </row>
    <row r="2304" spans="1:3">
      <c r="A2304">
        <v>23178</v>
      </c>
      <c r="B2304">
        <v>401.99755859375</v>
      </c>
      <c r="C2304">
        <v>0.01397682167589664</v>
      </c>
    </row>
    <row r="2305" spans="1:3">
      <c r="A2305">
        <v>23188</v>
      </c>
      <c r="B2305">
        <v>372.5528564453125</v>
      </c>
      <c r="C2305">
        <v>0.01660607010126114</v>
      </c>
    </row>
    <row r="2306" spans="1:3">
      <c r="A2306">
        <v>23198</v>
      </c>
      <c r="B2306">
        <v>252.6322937011719</v>
      </c>
      <c r="C2306">
        <v>0.01341079734265804</v>
      </c>
    </row>
    <row r="2307" spans="1:3">
      <c r="A2307">
        <v>23209</v>
      </c>
      <c r="B2307">
        <v>467.2765808105469</v>
      </c>
      <c r="C2307">
        <v>0.01694093644618988</v>
      </c>
    </row>
    <row r="2308" spans="1:3">
      <c r="A2308">
        <v>23219</v>
      </c>
      <c r="B2308">
        <v>259.5106811523438</v>
      </c>
      <c r="C2308">
        <v>0.01554631441831589</v>
      </c>
    </row>
    <row r="2309" spans="1:3">
      <c r="A2309">
        <v>23229</v>
      </c>
      <c r="B2309">
        <v>361.1763305664062</v>
      </c>
      <c r="C2309">
        <v>0.01331953518092632</v>
      </c>
    </row>
    <row r="2310" spans="1:3">
      <c r="A2310">
        <v>23239</v>
      </c>
      <c r="B2310">
        <v>241.0093994140625</v>
      </c>
      <c r="C2310">
        <v>0.01292460504919291</v>
      </c>
    </row>
    <row r="2311" spans="1:3">
      <c r="A2311">
        <v>23249</v>
      </c>
      <c r="B2311">
        <v>349.6011047363281</v>
      </c>
      <c r="C2311">
        <v>0.01267953310161829</v>
      </c>
    </row>
    <row r="2312" spans="1:3">
      <c r="A2312">
        <v>23259</v>
      </c>
      <c r="B2312">
        <v>333.7423095703125</v>
      </c>
      <c r="C2312">
        <v>0.01466123759746552</v>
      </c>
    </row>
    <row r="2313" spans="1:3">
      <c r="A2313">
        <v>23269</v>
      </c>
      <c r="B2313">
        <v>212.9554748535156</v>
      </c>
      <c r="C2313">
        <v>0.01175280753523111</v>
      </c>
    </row>
    <row r="2314" spans="1:3">
      <c r="A2314">
        <v>23279</v>
      </c>
      <c r="B2314">
        <v>370.8720092773438</v>
      </c>
      <c r="C2314">
        <v>0.01255457755178213</v>
      </c>
    </row>
    <row r="2315" spans="1:3">
      <c r="A2315">
        <v>23289</v>
      </c>
      <c r="B2315">
        <v>278.19873046875</v>
      </c>
      <c r="C2315">
        <v>0.01393304858356714</v>
      </c>
    </row>
    <row r="2316" spans="1:3">
      <c r="A2316">
        <v>23299</v>
      </c>
      <c r="B2316">
        <v>429.1057739257812</v>
      </c>
      <c r="C2316">
        <v>0.01517846714705229</v>
      </c>
    </row>
    <row r="2317" spans="1:3">
      <c r="A2317">
        <v>23309</v>
      </c>
      <c r="B2317">
        <v>337.5729064941406</v>
      </c>
      <c r="C2317">
        <v>0.01619080826640129</v>
      </c>
    </row>
    <row r="2318" spans="1:3">
      <c r="A2318">
        <v>23319</v>
      </c>
      <c r="B2318">
        <v>211.1275939941406</v>
      </c>
      <c r="C2318">
        <v>0.01160207204520702</v>
      </c>
    </row>
    <row r="2319" spans="1:3">
      <c r="A2319">
        <v>23329</v>
      </c>
      <c r="B2319">
        <v>369.6878662109375</v>
      </c>
      <c r="C2319">
        <v>0.01247894205152988</v>
      </c>
    </row>
    <row r="2320" spans="1:3">
      <c r="A2320">
        <v>23339</v>
      </c>
      <c r="B2320">
        <v>247.1685485839844</v>
      </c>
      <c r="C2320">
        <v>0.01325235702097416</v>
      </c>
    </row>
    <row r="2321" spans="1:3">
      <c r="A2321">
        <v>23349</v>
      </c>
      <c r="B2321">
        <v>224.5028839111328</v>
      </c>
      <c r="C2321">
        <v>0.01014635153114796</v>
      </c>
    </row>
    <row r="2322" spans="1:3">
      <c r="A2322">
        <v>23359</v>
      </c>
      <c r="B2322">
        <v>361.1564636230469</v>
      </c>
      <c r="C2322">
        <v>0.01257991325110197</v>
      </c>
    </row>
    <row r="2323" spans="1:3">
      <c r="A2323">
        <v>23369</v>
      </c>
      <c r="B2323">
        <v>245.3804016113281</v>
      </c>
      <c r="C2323">
        <v>0.01301520876586437</v>
      </c>
    </row>
    <row r="2324" spans="1:3">
      <c r="A2324">
        <v>23379</v>
      </c>
      <c r="B2324">
        <v>319.9537658691406</v>
      </c>
      <c r="C2324">
        <v>0.01213677413761616</v>
      </c>
    </row>
    <row r="2325" spans="1:3">
      <c r="A2325">
        <v>23389</v>
      </c>
      <c r="B2325">
        <v>271.8170471191406</v>
      </c>
      <c r="C2325">
        <v>0.01270315982401371</v>
      </c>
    </row>
    <row r="2326" spans="1:3">
      <c r="A2326">
        <v>23399</v>
      </c>
      <c r="B2326">
        <v>257.8616027832031</v>
      </c>
      <c r="C2326">
        <v>0.01137558091431856</v>
      </c>
    </row>
    <row r="2327" spans="1:3">
      <c r="A2327">
        <v>23409</v>
      </c>
      <c r="B2327">
        <v>350.9561157226562</v>
      </c>
      <c r="C2327">
        <v>0.012795465067029</v>
      </c>
    </row>
    <row r="2328" spans="1:3">
      <c r="A2328">
        <v>23419</v>
      </c>
      <c r="B2328">
        <v>362.9684448242188</v>
      </c>
      <c r="C2328">
        <v>0.01501607894897461</v>
      </c>
    </row>
    <row r="2329" spans="1:3">
      <c r="A2329">
        <v>23429</v>
      </c>
      <c r="B2329">
        <v>360.107421875</v>
      </c>
      <c r="C2329">
        <v>0.01542142126709223</v>
      </c>
    </row>
    <row r="2330" spans="1:3">
      <c r="A2330">
        <v>23440</v>
      </c>
      <c r="B2330">
        <v>359.4199829101562</v>
      </c>
      <c r="C2330">
        <v>0.0168782789260149</v>
      </c>
    </row>
    <row r="2331" spans="1:3">
      <c r="A2331">
        <v>23450</v>
      </c>
      <c r="B2331">
        <v>290.5448303222656</v>
      </c>
      <c r="C2331">
        <v>0.01396974176168442</v>
      </c>
    </row>
    <row r="2332" spans="1:3">
      <c r="A2332">
        <v>23460</v>
      </c>
      <c r="B2332">
        <v>325.9817810058594</v>
      </c>
      <c r="C2332">
        <v>0.0132459532469511</v>
      </c>
    </row>
    <row r="2333" spans="1:3">
      <c r="A2333">
        <v>23470</v>
      </c>
      <c r="B2333">
        <v>355.947021484375</v>
      </c>
      <c r="C2333">
        <v>0.01465279515832663</v>
      </c>
    </row>
    <row r="2334" spans="1:3">
      <c r="A2334">
        <v>23480</v>
      </c>
      <c r="B2334">
        <v>351.1905517578125</v>
      </c>
      <c r="C2334">
        <v>0.01518907770514488</v>
      </c>
    </row>
    <row r="2335" spans="1:3">
      <c r="A2335">
        <v>23490</v>
      </c>
      <c r="B2335">
        <v>246.8347473144531</v>
      </c>
      <c r="C2335">
        <v>0.01286323368549347</v>
      </c>
    </row>
    <row r="2336" spans="1:3">
      <c r="A2336">
        <v>23500</v>
      </c>
      <c r="B2336">
        <v>331.8587951660156</v>
      </c>
      <c r="C2336">
        <v>0.01245056930929422</v>
      </c>
    </row>
    <row r="2337" spans="1:3">
      <c r="A2337">
        <v>23510</v>
      </c>
      <c r="B2337">
        <v>271.9680480957031</v>
      </c>
      <c r="C2337">
        <v>0.01296780351549387</v>
      </c>
    </row>
    <row r="2338" spans="1:3">
      <c r="A2338">
        <v>23520</v>
      </c>
      <c r="B2338">
        <v>324.0227661132812</v>
      </c>
      <c r="C2338">
        <v>0.01279326807707548</v>
      </c>
    </row>
    <row r="2339" spans="1:3">
      <c r="A2339">
        <v>23531</v>
      </c>
      <c r="B2339">
        <v>265.0896606445312</v>
      </c>
      <c r="C2339">
        <v>0.01391240209341049</v>
      </c>
    </row>
    <row r="2340" spans="1:3">
      <c r="A2340">
        <v>23541</v>
      </c>
      <c r="B2340">
        <v>337.2868041992188</v>
      </c>
      <c r="C2340">
        <v>0.01294087618589401</v>
      </c>
    </row>
    <row r="2341" spans="1:3">
      <c r="A2341">
        <v>23551</v>
      </c>
      <c r="B2341">
        <v>392.7667846679688</v>
      </c>
      <c r="C2341">
        <v>0.01566547341644764</v>
      </c>
    </row>
    <row r="2342" spans="1:3">
      <c r="A2342">
        <v>23561</v>
      </c>
      <c r="B2342">
        <v>367.3791809082031</v>
      </c>
      <c r="C2342">
        <v>0.01625837758183479</v>
      </c>
    </row>
    <row r="2343" spans="1:3">
      <c r="A2343">
        <v>23571</v>
      </c>
      <c r="B2343">
        <v>234.0594940185547</v>
      </c>
      <c r="C2343">
        <v>0.01289022248238325</v>
      </c>
    </row>
    <row r="2344" spans="1:3">
      <c r="A2344">
        <v>23581</v>
      </c>
      <c r="B2344">
        <v>218.733154296875</v>
      </c>
      <c r="C2344">
        <v>0.0097400126978755</v>
      </c>
    </row>
    <row r="2345" spans="1:3">
      <c r="A2345">
        <v>23591</v>
      </c>
      <c r="B2345">
        <v>324.7221374511719</v>
      </c>
      <c r="C2345">
        <v>0.01167995110154152</v>
      </c>
    </row>
    <row r="2346" spans="1:3">
      <c r="A2346">
        <v>23601</v>
      </c>
      <c r="B2346">
        <v>269.24609375</v>
      </c>
      <c r="C2346">
        <v>0.01275057066231966</v>
      </c>
    </row>
    <row r="2347" spans="1:3">
      <c r="A2347">
        <v>23611</v>
      </c>
      <c r="B2347">
        <v>269.8818969726562</v>
      </c>
      <c r="C2347">
        <v>0.01156791765242815</v>
      </c>
    </row>
    <row r="2348" spans="1:3">
      <c r="A2348">
        <v>23622</v>
      </c>
      <c r="B2348">
        <v>353.5270690917969</v>
      </c>
      <c r="C2348">
        <v>0.01468831859529018</v>
      </c>
    </row>
    <row r="2349" spans="1:3">
      <c r="A2349">
        <v>23632</v>
      </c>
      <c r="B2349">
        <v>275.26220703125</v>
      </c>
      <c r="C2349">
        <v>0.01346689369529486</v>
      </c>
    </row>
    <row r="2350" spans="1:3">
      <c r="A2350">
        <v>23642</v>
      </c>
      <c r="B2350">
        <v>257.5476989746094</v>
      </c>
      <c r="C2350">
        <v>0.01142662949860096</v>
      </c>
    </row>
    <row r="2351" spans="1:3">
      <c r="A2351">
        <v>23652</v>
      </c>
      <c r="B2351">
        <v>262.4193725585938</v>
      </c>
      <c r="C2351">
        <v>0.01114949677139521</v>
      </c>
    </row>
    <row r="2352" spans="1:3">
      <c r="A2352">
        <v>23662</v>
      </c>
      <c r="B2352">
        <v>261.918701171875</v>
      </c>
      <c r="C2352">
        <v>0.01124261785298586</v>
      </c>
    </row>
    <row r="2353" spans="1:3">
      <c r="A2353">
        <v>23672</v>
      </c>
      <c r="B2353">
        <v>364.4386901855469</v>
      </c>
      <c r="C2353">
        <v>0.0134224584326148</v>
      </c>
    </row>
    <row r="2354" spans="1:3">
      <c r="A2354">
        <v>23682</v>
      </c>
      <c r="B2354">
        <v>355.4622192382812</v>
      </c>
      <c r="C2354">
        <v>0.01543004997074604</v>
      </c>
    </row>
    <row r="2355" spans="1:3">
      <c r="A2355">
        <v>23692</v>
      </c>
      <c r="B2355">
        <v>241.5219879150391</v>
      </c>
      <c r="C2355">
        <v>0.01281407848000526</v>
      </c>
    </row>
    <row r="2356" spans="1:3">
      <c r="A2356">
        <v>23702</v>
      </c>
      <c r="B2356">
        <v>326.0612487792969</v>
      </c>
      <c r="C2356">
        <v>0.01218820456415415</v>
      </c>
    </row>
    <row r="2357" spans="1:3">
      <c r="A2357">
        <v>23712</v>
      </c>
      <c r="B2357">
        <v>253.9912872314453</v>
      </c>
      <c r="C2357">
        <v>0.01246798969805241</v>
      </c>
    </row>
    <row r="2358" spans="1:3">
      <c r="A2358">
        <v>23722</v>
      </c>
      <c r="B2358">
        <v>388.105712890625</v>
      </c>
      <c r="C2358">
        <v>0.01380455587059259</v>
      </c>
    </row>
    <row r="2359" spans="1:3">
      <c r="A2359">
        <v>23732</v>
      </c>
      <c r="B2359">
        <v>419.1597290039062</v>
      </c>
      <c r="C2359">
        <v>0.01734280027449131</v>
      </c>
    </row>
    <row r="2360" spans="1:3">
      <c r="A2360">
        <v>23742</v>
      </c>
      <c r="B2360">
        <v>342.7942504882812</v>
      </c>
      <c r="C2360">
        <v>0.01637100987136364</v>
      </c>
    </row>
    <row r="2361" spans="1:3">
      <c r="A2361">
        <v>23752</v>
      </c>
      <c r="B2361">
        <v>348.0752258300781</v>
      </c>
      <c r="C2361">
        <v>0.01484612468630075</v>
      </c>
    </row>
    <row r="2362" spans="1:3">
      <c r="A2362">
        <v>23763</v>
      </c>
      <c r="B2362">
        <v>373.1965942382812</v>
      </c>
      <c r="C2362">
        <v>0.0170567873865366</v>
      </c>
    </row>
    <row r="2363" spans="1:3">
      <c r="A2363">
        <v>23773</v>
      </c>
      <c r="B2363">
        <v>377.0629577636719</v>
      </c>
      <c r="C2363">
        <v>0.01611411012709141</v>
      </c>
    </row>
    <row r="2364" spans="1:3">
      <c r="A2364">
        <v>23783</v>
      </c>
      <c r="B2364">
        <v>182.9425506591797</v>
      </c>
      <c r="C2364">
        <v>0.0120370015501976</v>
      </c>
    </row>
    <row r="2365" spans="1:3">
      <c r="A2365">
        <v>23793</v>
      </c>
      <c r="B2365">
        <v>348.3454284667969</v>
      </c>
      <c r="C2365">
        <v>0.01141475141048431</v>
      </c>
    </row>
    <row r="2366" spans="1:3">
      <c r="A2366">
        <v>23803</v>
      </c>
      <c r="B2366">
        <v>352.7243957519531</v>
      </c>
      <c r="C2366">
        <v>0.01501480117440224</v>
      </c>
    </row>
    <row r="2367" spans="1:3">
      <c r="A2367">
        <v>23813</v>
      </c>
      <c r="B2367">
        <v>332.1647644042969</v>
      </c>
      <c r="C2367">
        <v>0.01454161666333675</v>
      </c>
    </row>
    <row r="2368" spans="1:3">
      <c r="A2368">
        <v>23823</v>
      </c>
      <c r="B2368">
        <v>325.1314086914062</v>
      </c>
      <c r="C2368">
        <v>0.01391893811523914</v>
      </c>
    </row>
    <row r="2369" spans="1:3">
      <c r="A2369">
        <v>23833</v>
      </c>
      <c r="B2369">
        <v>278.5166015625</v>
      </c>
      <c r="C2369">
        <v>0.01286494452506304</v>
      </c>
    </row>
    <row r="2370" spans="1:3">
      <c r="A2370">
        <v>23843</v>
      </c>
      <c r="B2370">
        <v>267.14404296875</v>
      </c>
      <c r="C2370">
        <v>0.01162735745310783</v>
      </c>
    </row>
    <row r="2371" spans="1:3">
      <c r="A2371">
        <v>23854</v>
      </c>
      <c r="B2371">
        <v>262.8604431152344</v>
      </c>
      <c r="C2371">
        <v>0.01242432277649641</v>
      </c>
    </row>
    <row r="2372" spans="1:3">
      <c r="A2372">
        <v>23864</v>
      </c>
      <c r="B2372">
        <v>295.4801025390625</v>
      </c>
      <c r="C2372">
        <v>0.01188868097960949</v>
      </c>
    </row>
    <row r="2373" spans="1:3">
      <c r="A2373">
        <v>23874</v>
      </c>
      <c r="B2373">
        <v>330.9090881347656</v>
      </c>
      <c r="C2373">
        <v>0.01330999564379454</v>
      </c>
    </row>
    <row r="2374" spans="1:3">
      <c r="A2374">
        <v>23884</v>
      </c>
      <c r="B2374">
        <v>370.371337890625</v>
      </c>
      <c r="C2374">
        <v>0.01492227707058191</v>
      </c>
    </row>
    <row r="2375" spans="1:3">
      <c r="A2375">
        <v>23894</v>
      </c>
      <c r="B2375">
        <v>223.1717071533203</v>
      </c>
      <c r="C2375">
        <v>0.01263692788779736</v>
      </c>
    </row>
    <row r="2376" spans="1:3">
      <c r="A2376">
        <v>23904</v>
      </c>
      <c r="B2376">
        <v>338.4272155761719</v>
      </c>
      <c r="C2376">
        <v>0.01193857751786709</v>
      </c>
    </row>
    <row r="2377" spans="1:3">
      <c r="A2377">
        <v>23914</v>
      </c>
      <c r="B2377">
        <v>334.0999145507812</v>
      </c>
      <c r="C2377">
        <v>0.01427361648529768</v>
      </c>
    </row>
    <row r="2378" spans="1:3">
      <c r="A2378">
        <v>23924</v>
      </c>
      <c r="B2378">
        <v>194.8833465576172</v>
      </c>
      <c r="C2378">
        <v>0.01127147674560547</v>
      </c>
    </row>
    <row r="2379" spans="1:3">
      <c r="A2379">
        <v>23934</v>
      </c>
      <c r="B2379">
        <v>231.9812774658203</v>
      </c>
      <c r="C2379">
        <v>0.009139310568571091</v>
      </c>
    </row>
    <row r="2380" spans="1:3">
      <c r="A2380">
        <v>23945</v>
      </c>
      <c r="B2380">
        <v>252.1435394287109</v>
      </c>
      <c r="C2380">
        <v>0.01139997225254774</v>
      </c>
    </row>
    <row r="2381" spans="1:3">
      <c r="A2381">
        <v>23955</v>
      </c>
      <c r="B2381">
        <v>424.842041015625</v>
      </c>
      <c r="C2381">
        <v>0.0144856059923768</v>
      </c>
    </row>
    <row r="2382" spans="1:3">
      <c r="A2382">
        <v>23965</v>
      </c>
      <c r="B2382">
        <v>395.7033081054688</v>
      </c>
      <c r="C2382">
        <v>0.01759065128862858</v>
      </c>
    </row>
    <row r="2383" spans="1:3">
      <c r="A2383">
        <v>23975</v>
      </c>
      <c r="B2383">
        <v>272.3336181640625</v>
      </c>
      <c r="C2383">
        <v>0.01433421578258276</v>
      </c>
    </row>
    <row r="2384" spans="1:3">
      <c r="A2384">
        <v>23985</v>
      </c>
      <c r="B2384">
        <v>314.2634887695312</v>
      </c>
      <c r="C2384">
        <v>0.01255893893539906</v>
      </c>
    </row>
    <row r="2385" spans="1:3">
      <c r="A2385">
        <v>23995</v>
      </c>
      <c r="B2385">
        <v>374.5834045410156</v>
      </c>
      <c r="C2385">
        <v>0.01474544871598482</v>
      </c>
    </row>
    <row r="2386" spans="1:3">
      <c r="A2386">
        <v>24005</v>
      </c>
      <c r="B2386">
        <v>279.394775390625</v>
      </c>
      <c r="C2386">
        <v>0.01402760855853558</v>
      </c>
    </row>
    <row r="2387" spans="1:3">
      <c r="A2387">
        <v>24015</v>
      </c>
      <c r="B2387">
        <v>335.160888671875</v>
      </c>
      <c r="C2387">
        <v>0.01319431141018867</v>
      </c>
    </row>
    <row r="2388" spans="1:3">
      <c r="A2388">
        <v>24025</v>
      </c>
      <c r="B2388">
        <v>452.7290649414062</v>
      </c>
      <c r="C2388">
        <v>0.01691037975251675</v>
      </c>
    </row>
    <row r="2389" spans="1:3">
      <c r="A2389">
        <v>24036</v>
      </c>
      <c r="B2389">
        <v>176.65625</v>
      </c>
      <c r="C2389">
        <v>0.01489238627254963</v>
      </c>
    </row>
    <row r="2390" spans="1:3">
      <c r="A2390">
        <v>24046</v>
      </c>
      <c r="B2390">
        <v>250.9196624755859</v>
      </c>
      <c r="C2390">
        <v>0.009200183674693108</v>
      </c>
    </row>
    <row r="2391" spans="1:3">
      <c r="A2391">
        <v>24056</v>
      </c>
      <c r="B2391">
        <v>371.5395812988281</v>
      </c>
      <c r="C2391">
        <v>0.01335006114095449</v>
      </c>
    </row>
    <row r="2392" spans="1:3">
      <c r="A2392">
        <v>24066</v>
      </c>
      <c r="B2392">
        <v>279.049072265625</v>
      </c>
      <c r="C2392">
        <v>0.01395283732563257</v>
      </c>
    </row>
    <row r="2393" spans="1:3">
      <c r="A2393">
        <v>24076</v>
      </c>
      <c r="B2393">
        <v>319.1590270996094</v>
      </c>
      <c r="C2393">
        <v>0.01283093634992838</v>
      </c>
    </row>
    <row r="2394" spans="1:3">
      <c r="A2394">
        <v>24086</v>
      </c>
      <c r="B2394">
        <v>363.6360168457031</v>
      </c>
      <c r="C2394">
        <v>0.01463119126856327</v>
      </c>
    </row>
    <row r="2395" spans="1:3">
      <c r="A2395">
        <v>24096</v>
      </c>
      <c r="B2395">
        <v>261.4339294433594</v>
      </c>
      <c r="C2395">
        <v>0.01338765025138855</v>
      </c>
    </row>
    <row r="2396" spans="1:3">
      <c r="A2396">
        <v>24106</v>
      </c>
      <c r="B2396">
        <v>287.2665710449219</v>
      </c>
      <c r="C2396">
        <v>0.01175994798541069</v>
      </c>
    </row>
    <row r="2397" spans="1:3">
      <c r="A2397">
        <v>24116</v>
      </c>
      <c r="B2397">
        <v>275.564208984375</v>
      </c>
      <c r="C2397">
        <v>0.0120722446590662</v>
      </c>
    </row>
    <row r="2398" spans="1:3">
      <c r="A2398">
        <v>24127</v>
      </c>
      <c r="B2398">
        <v>352.3071594238281</v>
      </c>
      <c r="C2398">
        <v>0.01480059791356325</v>
      </c>
    </row>
    <row r="2399" spans="1:3">
      <c r="A2399">
        <v>24137</v>
      </c>
      <c r="B2399">
        <v>242.4836120605469</v>
      </c>
      <c r="C2399">
        <v>0.01275458000600338</v>
      </c>
    </row>
    <row r="2400" spans="1:3">
      <c r="A2400">
        <v>24147</v>
      </c>
      <c r="B2400">
        <v>364.6333923339844</v>
      </c>
      <c r="C2400">
        <v>0.01302070822566748</v>
      </c>
    </row>
    <row r="2401" spans="1:3">
      <c r="A2401">
        <v>24157</v>
      </c>
      <c r="B2401">
        <v>223.3386077880859</v>
      </c>
      <c r="C2401">
        <v>0.01261476427316666</v>
      </c>
    </row>
    <row r="2402" spans="1:3">
      <c r="A2402">
        <v>24167</v>
      </c>
      <c r="B2402">
        <v>366.2705383300781</v>
      </c>
      <c r="C2402">
        <v>0.01265794690698385</v>
      </c>
    </row>
    <row r="2403" spans="1:3">
      <c r="A2403">
        <v>24177</v>
      </c>
      <c r="B2403">
        <v>254.7184600830078</v>
      </c>
      <c r="C2403">
        <v>0.01332103554159403</v>
      </c>
    </row>
    <row r="2404" spans="1:3">
      <c r="A2404">
        <v>24187</v>
      </c>
      <c r="B2404">
        <v>346.3427124023438</v>
      </c>
      <c r="C2404">
        <v>0.01289052516222</v>
      </c>
    </row>
    <row r="2405" spans="1:3">
      <c r="A2405">
        <v>24197</v>
      </c>
      <c r="B2405">
        <v>177.1450042724609</v>
      </c>
      <c r="C2405">
        <v>0.01124441903084517</v>
      </c>
    </row>
    <row r="2406" spans="1:3">
      <c r="A2406">
        <v>24207</v>
      </c>
      <c r="B2406">
        <v>262.4909057617188</v>
      </c>
      <c r="C2406">
        <v>0.009446621872484684</v>
      </c>
    </row>
    <row r="2407" spans="1:3">
      <c r="A2407">
        <v>24217</v>
      </c>
      <c r="B2407">
        <v>250.1567230224609</v>
      </c>
      <c r="C2407">
        <v>0.01100813690572977</v>
      </c>
    </row>
    <row r="2408" spans="1:3">
      <c r="A2408">
        <v>24227</v>
      </c>
      <c r="B2408">
        <v>242.7180633544922</v>
      </c>
      <c r="C2408">
        <v>0.01059068646281958</v>
      </c>
    </row>
    <row r="2409" spans="1:3">
      <c r="A2409">
        <v>24237</v>
      </c>
      <c r="B2409">
        <v>274.1296997070312</v>
      </c>
      <c r="C2409">
        <v>0.01110924780368805</v>
      </c>
    </row>
    <row r="2410" spans="1:3">
      <c r="A2410">
        <v>24247</v>
      </c>
      <c r="B2410">
        <v>340.890869140625</v>
      </c>
      <c r="C2410">
        <v>0.01323952525854111</v>
      </c>
    </row>
    <row r="2411" spans="1:3">
      <c r="A2411">
        <v>24257</v>
      </c>
      <c r="B2411">
        <v>351.3137512207031</v>
      </c>
      <c r="C2411">
        <v>0.01491572242230177</v>
      </c>
    </row>
    <row r="2412" spans="1:3">
      <c r="A2412">
        <v>24267</v>
      </c>
      <c r="B2412">
        <v>351.1667175292969</v>
      </c>
      <c r="C2412">
        <v>0.01510785333812237</v>
      </c>
    </row>
    <row r="2413" spans="1:3">
      <c r="A2413">
        <v>24277</v>
      </c>
      <c r="B2413">
        <v>281.5802917480469</v>
      </c>
      <c r="C2413">
        <v>0.01361033506691456</v>
      </c>
    </row>
    <row r="2414" spans="1:3">
      <c r="A2414">
        <v>24287</v>
      </c>
      <c r="B2414">
        <v>276.3470153808594</v>
      </c>
      <c r="C2414">
        <v>0.01201211102306843</v>
      </c>
    </row>
    <row r="2415" spans="1:3">
      <c r="A2415">
        <v>24297</v>
      </c>
      <c r="B2415">
        <v>329.6216430664062</v>
      </c>
      <c r="C2415">
        <v>0.01303558796644211</v>
      </c>
    </row>
    <row r="2416" spans="1:3">
      <c r="A2416">
        <v>24307</v>
      </c>
      <c r="B2416">
        <v>369.0957946777344</v>
      </c>
      <c r="C2416">
        <v>0.01500824838876724</v>
      </c>
    </row>
    <row r="2417" spans="1:3">
      <c r="A2417">
        <v>24317</v>
      </c>
      <c r="B2417">
        <v>241.2478179931641</v>
      </c>
      <c r="C2417">
        <v>0.01309104729443789</v>
      </c>
    </row>
    <row r="2418" spans="1:3">
      <c r="A2418">
        <v>24327</v>
      </c>
      <c r="B2418">
        <v>267.2354431152344</v>
      </c>
      <c r="C2418">
        <v>0.01092225685715675</v>
      </c>
    </row>
    <row r="2419" spans="1:3">
      <c r="A2419">
        <v>24337</v>
      </c>
      <c r="B2419">
        <v>442.0201110839844</v>
      </c>
      <c r="C2419">
        <v>0.01525731664150953</v>
      </c>
    </row>
    <row r="2420" spans="1:3">
      <c r="A2420">
        <v>24347</v>
      </c>
      <c r="B2420">
        <v>375.7119140625</v>
      </c>
      <c r="C2420">
        <v>0.01758703775703907</v>
      </c>
    </row>
    <row r="2421" spans="1:3">
      <c r="A2421">
        <v>24358</v>
      </c>
      <c r="B2421">
        <v>219.6232452392578</v>
      </c>
      <c r="C2421">
        <v>0.01409997325390577</v>
      </c>
    </row>
    <row r="2422" spans="1:3">
      <c r="A2422">
        <v>24368</v>
      </c>
      <c r="B2422">
        <v>231.6594085693359</v>
      </c>
      <c r="C2422">
        <v>0.009726760908961296</v>
      </c>
    </row>
    <row r="2423" spans="1:3">
      <c r="A2423">
        <v>24378</v>
      </c>
      <c r="B2423">
        <v>216.3291015625</v>
      </c>
      <c r="C2423">
        <v>0.009659463539719582</v>
      </c>
    </row>
    <row r="2424" spans="1:3">
      <c r="A2424">
        <v>24388</v>
      </c>
      <c r="B2424">
        <v>246.4373931884766</v>
      </c>
      <c r="C2424">
        <v>0.009974952787160873</v>
      </c>
    </row>
    <row r="2425" spans="1:3">
      <c r="A2425">
        <v>24398</v>
      </c>
      <c r="B2425">
        <v>404.1353759765625</v>
      </c>
      <c r="C2425">
        <v>0.01400436274707317</v>
      </c>
    </row>
    <row r="2426" spans="1:3">
      <c r="A2426">
        <v>24408</v>
      </c>
      <c r="B2426">
        <v>253.3872985839844</v>
      </c>
      <c r="C2426">
        <v>0.01415731571614742</v>
      </c>
    </row>
    <row r="2427" spans="1:3">
      <c r="A2427">
        <v>24418</v>
      </c>
      <c r="B2427">
        <v>210.7540740966797</v>
      </c>
      <c r="C2427">
        <v>0.01000585407018661</v>
      </c>
    </row>
    <row r="2428" spans="1:3">
      <c r="A2428">
        <v>24428</v>
      </c>
      <c r="B2428">
        <v>241.5617370605469</v>
      </c>
      <c r="C2428">
        <v>0.009739721193909645</v>
      </c>
    </row>
    <row r="2429" spans="1:3">
      <c r="A2429">
        <v>24438</v>
      </c>
      <c r="B2429">
        <v>278.3059997558594</v>
      </c>
      <c r="C2429">
        <v>0.01117255818098783</v>
      </c>
    </row>
    <row r="2430" spans="1:3">
      <c r="A2430">
        <v>24449</v>
      </c>
      <c r="B2430">
        <v>177.0337371826172</v>
      </c>
      <c r="C2430">
        <v>0.01078612823039293</v>
      </c>
    </row>
    <row r="2431" spans="1:3">
      <c r="A2431">
        <v>24459</v>
      </c>
      <c r="B2431">
        <v>361.5776672363281</v>
      </c>
      <c r="C2431">
        <v>0.0116008585318923</v>
      </c>
    </row>
    <row r="2432" spans="1:3">
      <c r="A2432">
        <v>24469</v>
      </c>
      <c r="B2432">
        <v>219.8497467041016</v>
      </c>
      <c r="C2432">
        <v>0.01251205522567034</v>
      </c>
    </row>
    <row r="2433" spans="1:3">
      <c r="A2433">
        <v>24479</v>
      </c>
      <c r="B2433">
        <v>218.8960723876953</v>
      </c>
      <c r="C2433">
        <v>0.009452584199607372</v>
      </c>
    </row>
    <row r="2434" spans="1:3">
      <c r="A2434">
        <v>24489</v>
      </c>
      <c r="B2434">
        <v>258.4854736328125</v>
      </c>
      <c r="C2434">
        <v>0.01027792040258646</v>
      </c>
    </row>
    <row r="2435" spans="1:3">
      <c r="A2435">
        <v>24499</v>
      </c>
      <c r="B2435">
        <v>216.8099060058594</v>
      </c>
      <c r="C2435">
        <v>0.0102389995008707</v>
      </c>
    </row>
    <row r="2436" spans="1:3">
      <c r="A2436">
        <v>24509</v>
      </c>
      <c r="B2436">
        <v>252.4455413818359</v>
      </c>
      <c r="C2436">
        <v>0.01012963522225618</v>
      </c>
    </row>
    <row r="2437" spans="1:3">
      <c r="A2437">
        <v>24519</v>
      </c>
      <c r="B2437">
        <v>185.0247344970703</v>
      </c>
      <c r="C2437">
        <v>0.009455878287553787</v>
      </c>
    </row>
    <row r="2438" spans="1:3">
      <c r="A2438">
        <v>24529</v>
      </c>
      <c r="B2438">
        <v>262.2723693847656</v>
      </c>
      <c r="C2438">
        <v>0.009671125560998917</v>
      </c>
    </row>
    <row r="2439" spans="1:3">
      <c r="A2439">
        <v>24540</v>
      </c>
      <c r="B2439">
        <v>299.2113342285156</v>
      </c>
      <c r="C2439">
        <v>0.01333703752607107</v>
      </c>
    </row>
    <row r="2440" spans="1:3">
      <c r="A2440">
        <v>24550</v>
      </c>
      <c r="B2440">
        <v>242.4637451171875</v>
      </c>
      <c r="C2440">
        <v>0.01169077306985855</v>
      </c>
    </row>
    <row r="2441" spans="1:3">
      <c r="A2441">
        <v>24560</v>
      </c>
      <c r="B2441">
        <v>362.0147705078125</v>
      </c>
      <c r="C2441">
        <v>0.01304288394749165</v>
      </c>
    </row>
    <row r="2442" spans="1:3">
      <c r="A2442">
        <v>24570</v>
      </c>
      <c r="B2442">
        <v>379.8484802246094</v>
      </c>
      <c r="C2442">
        <v>0.01599632203578949</v>
      </c>
    </row>
    <row r="2443" spans="1:3">
      <c r="A2443">
        <v>24580</v>
      </c>
      <c r="B2443">
        <v>335.6099243164062</v>
      </c>
      <c r="C2443">
        <v>0.01541676186025143</v>
      </c>
    </row>
    <row r="2444" spans="1:3">
      <c r="A2444">
        <v>24590</v>
      </c>
      <c r="B2444">
        <v>352.8316955566406</v>
      </c>
      <c r="C2444">
        <v>0.01483054179698229</v>
      </c>
    </row>
    <row r="2445" spans="1:3">
      <c r="A2445">
        <v>24600</v>
      </c>
      <c r="B2445">
        <v>350.1137084960938</v>
      </c>
      <c r="C2445">
        <v>0.01514440309256315</v>
      </c>
    </row>
    <row r="2446" spans="1:3">
      <c r="A2446">
        <v>24610</v>
      </c>
      <c r="B2446">
        <v>451.3064880371094</v>
      </c>
      <c r="C2446">
        <v>0.01695980131626129</v>
      </c>
    </row>
    <row r="2447" spans="1:3">
      <c r="A2447">
        <v>24620</v>
      </c>
      <c r="B2447">
        <v>344.689697265625</v>
      </c>
      <c r="C2447">
        <v>0.01685757748782635</v>
      </c>
    </row>
    <row r="2448" spans="1:3">
      <c r="A2448">
        <v>24630</v>
      </c>
      <c r="B2448">
        <v>259.2603454589844</v>
      </c>
      <c r="C2448">
        <v>0.01304217241704464</v>
      </c>
    </row>
    <row r="2449" spans="1:3">
      <c r="A2449">
        <v>24640</v>
      </c>
      <c r="B2449">
        <v>205.6280822753906</v>
      </c>
      <c r="C2449">
        <v>0.01005543489009142</v>
      </c>
    </row>
    <row r="2450" spans="1:3">
      <c r="A2450">
        <v>24650</v>
      </c>
      <c r="B2450">
        <v>269.50439453125</v>
      </c>
      <c r="C2450">
        <v>0.01028441358357668</v>
      </c>
    </row>
    <row r="2451" spans="1:3">
      <c r="A2451">
        <v>24660</v>
      </c>
      <c r="B2451">
        <v>236.9999847412109</v>
      </c>
      <c r="C2451">
        <v>0.01095514371991158</v>
      </c>
    </row>
    <row r="2452" spans="1:3">
      <c r="A2452">
        <v>24670</v>
      </c>
      <c r="B2452">
        <v>362.4439086914062</v>
      </c>
      <c r="C2452">
        <v>0.01294833794236183</v>
      </c>
    </row>
    <row r="2453" spans="1:3">
      <c r="A2453">
        <v>24681</v>
      </c>
      <c r="B2453">
        <v>372.1912841796875</v>
      </c>
      <c r="C2453">
        <v>0.01744370721280575</v>
      </c>
    </row>
    <row r="2454" spans="1:3">
      <c r="A2454">
        <v>24691</v>
      </c>
      <c r="B2454">
        <v>375.3980102539062</v>
      </c>
      <c r="C2454">
        <v>0.0161200538277626</v>
      </c>
    </row>
    <row r="2455" spans="1:3">
      <c r="A2455">
        <v>24701</v>
      </c>
      <c r="B2455">
        <v>374.1184997558594</v>
      </c>
      <c r="C2455">
        <v>0.01613734476268291</v>
      </c>
    </row>
    <row r="2456" spans="1:3">
      <c r="A2456">
        <v>24711</v>
      </c>
      <c r="B2456">
        <v>225.1585388183594</v>
      </c>
      <c r="C2456">
        <v>0.01291913818567991</v>
      </c>
    </row>
    <row r="2457" spans="1:3">
      <c r="A2457">
        <v>24721</v>
      </c>
      <c r="B2457">
        <v>247.8361206054688</v>
      </c>
      <c r="C2457">
        <v>0.01021175924688578</v>
      </c>
    </row>
    <row r="2458" spans="1:3">
      <c r="A2458">
        <v>24731</v>
      </c>
      <c r="B2458">
        <v>208.5208892822266</v>
      </c>
      <c r="C2458">
        <v>0.009846001863479614</v>
      </c>
    </row>
    <row r="2459" spans="1:3">
      <c r="A2459">
        <v>24741</v>
      </c>
      <c r="B2459">
        <v>366.5725402832031</v>
      </c>
      <c r="C2459">
        <v>0.01239213440567255</v>
      </c>
    </row>
    <row r="2460" spans="1:3">
      <c r="A2460">
        <v>24751</v>
      </c>
      <c r="B2460">
        <v>356.1536560058594</v>
      </c>
      <c r="C2460">
        <v>0.01556065026670694</v>
      </c>
    </row>
    <row r="2461" spans="1:3">
      <c r="A2461">
        <v>24761</v>
      </c>
      <c r="B2461">
        <v>254.6787261962891</v>
      </c>
      <c r="C2461">
        <v>0.01316384132951498</v>
      </c>
    </row>
    <row r="2462" spans="1:3">
      <c r="A2462">
        <v>24772</v>
      </c>
      <c r="B2462">
        <v>249.6282196044922</v>
      </c>
      <c r="C2462">
        <v>0.01198704913258553</v>
      </c>
    </row>
    <row r="2463" spans="1:3">
      <c r="A2463">
        <v>24782</v>
      </c>
      <c r="B2463">
        <v>267.2235107421875</v>
      </c>
      <c r="C2463">
        <v>0.01117313466966152</v>
      </c>
    </row>
    <row r="2464" spans="1:3">
      <c r="A2464">
        <v>24792</v>
      </c>
      <c r="B2464">
        <v>372.8985900878906</v>
      </c>
      <c r="C2464">
        <v>0.01379276160150766</v>
      </c>
    </row>
    <row r="2465" spans="1:3">
      <c r="A2465">
        <v>24802</v>
      </c>
      <c r="B2465">
        <v>385.7533264160156</v>
      </c>
      <c r="C2465">
        <v>0.0163528174161911</v>
      </c>
    </row>
    <row r="2466" spans="1:3">
      <c r="A2466">
        <v>24812</v>
      </c>
      <c r="B2466">
        <v>257.1662292480469</v>
      </c>
      <c r="C2466">
        <v>0.0138993663713336</v>
      </c>
    </row>
    <row r="2467" spans="1:3">
      <c r="A2467">
        <v>24822</v>
      </c>
      <c r="B2467">
        <v>346.2831115722656</v>
      </c>
      <c r="C2467">
        <v>0.01304328721016645</v>
      </c>
    </row>
    <row r="2468" spans="1:3">
      <c r="A2468">
        <v>24832</v>
      </c>
      <c r="B2468">
        <v>254.5992584228516</v>
      </c>
      <c r="C2468">
        <v>0.01297259237617254</v>
      </c>
    </row>
    <row r="2469" spans="1:3">
      <c r="A2469">
        <v>24842</v>
      </c>
      <c r="B2469">
        <v>261.4060974121094</v>
      </c>
      <c r="C2469">
        <v>0.01114362198859453</v>
      </c>
    </row>
    <row r="2470" spans="1:3">
      <c r="A2470">
        <v>24852</v>
      </c>
      <c r="B2470">
        <v>254.3330230712891</v>
      </c>
      <c r="C2470">
        <v>0.01114216353744268</v>
      </c>
    </row>
    <row r="2471" spans="1:3">
      <c r="A2471">
        <v>24863</v>
      </c>
      <c r="B2471">
        <v>269.6871643066406</v>
      </c>
      <c r="C2471">
        <v>0.01245448458939791</v>
      </c>
    </row>
    <row r="2472" spans="1:3">
      <c r="A2472">
        <v>24873</v>
      </c>
      <c r="B2472">
        <v>282.0014953613281</v>
      </c>
      <c r="C2472">
        <v>0.01191184390336275</v>
      </c>
    </row>
    <row r="2473" spans="1:3">
      <c r="A2473">
        <v>24883</v>
      </c>
      <c r="B2473">
        <v>247.1446990966797</v>
      </c>
      <c r="C2473">
        <v>0.01141687296330929</v>
      </c>
    </row>
    <row r="2474" spans="1:3">
      <c r="A2474">
        <v>24893</v>
      </c>
      <c r="B2474">
        <v>354.7827453613281</v>
      </c>
      <c r="C2474">
        <v>0.01298659387975931</v>
      </c>
    </row>
    <row r="2475" spans="1:3">
      <c r="A2475">
        <v>24903</v>
      </c>
      <c r="B2475">
        <v>246.2585754394531</v>
      </c>
      <c r="C2475">
        <v>0.01296399161219597</v>
      </c>
    </row>
    <row r="2476" spans="1:3">
      <c r="A2476">
        <v>24913</v>
      </c>
      <c r="B2476">
        <v>493.3436584472656</v>
      </c>
      <c r="C2476">
        <v>0.01592675969004631</v>
      </c>
    </row>
    <row r="2477" spans="1:3">
      <c r="A2477">
        <v>24923</v>
      </c>
      <c r="B2477">
        <v>469.0249633789062</v>
      </c>
      <c r="C2477">
        <v>0.02044812776148319</v>
      </c>
    </row>
    <row r="2478" spans="1:3">
      <c r="A2478">
        <v>24933</v>
      </c>
      <c r="B2478">
        <v>218.8603057861328</v>
      </c>
      <c r="C2478">
        <v>0.01462992653250694</v>
      </c>
    </row>
    <row r="2479" spans="1:3">
      <c r="A2479">
        <v>24943</v>
      </c>
      <c r="B2479">
        <v>355.6410522460938</v>
      </c>
      <c r="C2479">
        <v>0.01237291749566793</v>
      </c>
    </row>
    <row r="2480" spans="1:3">
      <c r="A2480">
        <v>24954</v>
      </c>
      <c r="B2480">
        <v>253.2124481201172</v>
      </c>
      <c r="C2480">
        <v>0.014449592679739</v>
      </c>
    </row>
    <row r="2481" spans="1:3">
      <c r="A2481">
        <v>24964</v>
      </c>
      <c r="B2481">
        <v>349.16796875</v>
      </c>
      <c r="C2481">
        <v>0.01300335302948952</v>
      </c>
    </row>
    <row r="2482" spans="1:3">
      <c r="A2482">
        <v>24974</v>
      </c>
      <c r="B2482">
        <v>231.2978057861328</v>
      </c>
      <c r="C2482">
        <v>0.01253023184835911</v>
      </c>
    </row>
    <row r="2483" spans="1:3">
      <c r="A2483">
        <v>24984</v>
      </c>
      <c r="B2483">
        <v>276.2238159179688</v>
      </c>
      <c r="C2483">
        <v>0.01096742041409016</v>
      </c>
    </row>
    <row r="2484" spans="1:3">
      <c r="A2484">
        <v>24994</v>
      </c>
      <c r="B2484">
        <v>366.3063049316406</v>
      </c>
      <c r="C2484">
        <v>0.01387497689574957</v>
      </c>
    </row>
    <row r="2485" spans="1:3">
      <c r="A2485">
        <v>25004</v>
      </c>
      <c r="B2485">
        <v>266.4049377441406</v>
      </c>
      <c r="C2485">
        <v>0.01366010587662458</v>
      </c>
    </row>
    <row r="2486" spans="1:3">
      <c r="A2486">
        <v>25014</v>
      </c>
      <c r="B2486">
        <v>379.6935119628906</v>
      </c>
      <c r="C2486">
        <v>0.01394154038280249</v>
      </c>
    </row>
    <row r="2487" spans="1:3">
      <c r="A2487">
        <v>25024</v>
      </c>
      <c r="B2487">
        <v>243.4611358642578</v>
      </c>
      <c r="C2487">
        <v>0.01344331540167332</v>
      </c>
    </row>
    <row r="2488" spans="1:3">
      <c r="A2488">
        <v>25034</v>
      </c>
      <c r="B2488">
        <v>360.7153930664062</v>
      </c>
      <c r="C2488">
        <v>0.01303816400468349</v>
      </c>
    </row>
    <row r="2489" spans="1:3">
      <c r="A2489">
        <v>25045</v>
      </c>
      <c r="B2489">
        <v>367.7090148925781</v>
      </c>
      <c r="C2489">
        <v>0.01728124357759953</v>
      </c>
    </row>
    <row r="2490" spans="1:3">
      <c r="A2490">
        <v>25055</v>
      </c>
      <c r="B2490">
        <v>265.5784301757812</v>
      </c>
      <c r="C2490">
        <v>0.01366411615163088</v>
      </c>
    </row>
    <row r="2491" spans="1:3">
      <c r="A2491">
        <v>25065</v>
      </c>
      <c r="B2491">
        <v>276.1642150878906</v>
      </c>
      <c r="C2491">
        <v>0.01169701479375362</v>
      </c>
    </row>
    <row r="2492" spans="1:3">
      <c r="A2492">
        <v>25075</v>
      </c>
      <c r="B2492">
        <v>312.3045043945312</v>
      </c>
      <c r="C2492">
        <v>0.01272094156593084</v>
      </c>
    </row>
    <row r="2493" spans="1:3">
      <c r="A2493">
        <v>25085</v>
      </c>
      <c r="B2493">
        <v>349.9070739746094</v>
      </c>
      <c r="C2493">
        <v>0.01431026495993137</v>
      </c>
    </row>
    <row r="2494" spans="1:3">
      <c r="A2494">
        <v>25095</v>
      </c>
      <c r="B2494">
        <v>371.47998046875</v>
      </c>
      <c r="C2494">
        <v>0.01556306425482035</v>
      </c>
    </row>
    <row r="2495" spans="1:3">
      <c r="A2495">
        <v>25105</v>
      </c>
      <c r="B2495">
        <v>185.9784088134766</v>
      </c>
      <c r="C2495">
        <v>0.01205112412571907</v>
      </c>
    </row>
    <row r="2496" spans="1:3">
      <c r="A2496">
        <v>25115</v>
      </c>
      <c r="B2496">
        <v>454.5013122558594</v>
      </c>
      <c r="C2496">
        <v>0.0138547932729125</v>
      </c>
    </row>
    <row r="2497" spans="1:3">
      <c r="A2497">
        <v>25125</v>
      </c>
      <c r="B2497">
        <v>336.8139343261719</v>
      </c>
      <c r="C2497">
        <v>0.01708800345659256</v>
      </c>
    </row>
    <row r="2498" spans="1:3">
      <c r="A2498">
        <v>25135</v>
      </c>
      <c r="B2498">
        <v>262.5425720214844</v>
      </c>
      <c r="C2498">
        <v>0.01293998118489981</v>
      </c>
    </row>
    <row r="2499" spans="1:3">
      <c r="A2499">
        <v>25145</v>
      </c>
      <c r="B2499">
        <v>373.4866638183594</v>
      </c>
      <c r="C2499">
        <v>0.01372695900499821</v>
      </c>
    </row>
    <row r="2500" spans="1:3">
      <c r="A2500">
        <v>25155</v>
      </c>
      <c r="B2500">
        <v>372.0601501464844</v>
      </c>
      <c r="C2500">
        <v>0.01608950830996037</v>
      </c>
    </row>
    <row r="2501" spans="1:3">
      <c r="A2501">
        <v>25165</v>
      </c>
      <c r="B2501">
        <v>378.7279052734375</v>
      </c>
      <c r="C2501">
        <v>0.01620371639728546</v>
      </c>
    </row>
    <row r="2502" spans="1:3">
      <c r="A2502">
        <v>25175</v>
      </c>
      <c r="B2502">
        <v>364.9234619140625</v>
      </c>
      <c r="C2502">
        <v>0.01604444161057472</v>
      </c>
    </row>
    <row r="2503" spans="1:3">
      <c r="A2503">
        <v>25186</v>
      </c>
      <c r="B2503">
        <v>383.3492736816406</v>
      </c>
      <c r="C2503">
        <v>0.01774901524186134</v>
      </c>
    </row>
    <row r="2504" spans="1:3">
      <c r="A2504">
        <v>25196</v>
      </c>
      <c r="B2504">
        <v>255.2787475585938</v>
      </c>
      <c r="C2504">
        <v>0.01377512514591217</v>
      </c>
    </row>
    <row r="2505" spans="1:3">
      <c r="A2505">
        <v>25206</v>
      </c>
      <c r="B2505">
        <v>315.237060546875</v>
      </c>
      <c r="C2505">
        <v>0.01252660807222128</v>
      </c>
    </row>
    <row r="2506" spans="1:3">
      <c r="A2506">
        <v>25216</v>
      </c>
      <c r="B2506">
        <v>343.7916564941406</v>
      </c>
      <c r="C2506">
        <v>0.01470453850924969</v>
      </c>
    </row>
    <row r="2507" spans="1:3">
      <c r="A2507">
        <v>25226</v>
      </c>
      <c r="B2507">
        <v>189.5864868164062</v>
      </c>
      <c r="C2507">
        <v>0.01191457826644182</v>
      </c>
    </row>
    <row r="2508" spans="1:3">
      <c r="A2508">
        <v>25236</v>
      </c>
      <c r="B2508">
        <v>296.1595764160156</v>
      </c>
      <c r="C2508">
        <v>0.01086389925330877</v>
      </c>
    </row>
    <row r="2509" spans="1:3">
      <c r="A2509">
        <v>25246</v>
      </c>
      <c r="B2509">
        <v>300.3438415527344</v>
      </c>
      <c r="C2509">
        <v>0.01333312131464481</v>
      </c>
    </row>
    <row r="2510" spans="1:3">
      <c r="A2510">
        <v>25256</v>
      </c>
      <c r="B2510">
        <v>206.7049407958984</v>
      </c>
      <c r="C2510">
        <v>0.01133484486490488</v>
      </c>
    </row>
    <row r="2511" spans="1:3">
      <c r="A2511">
        <v>25266</v>
      </c>
      <c r="B2511">
        <v>200.7404937744141</v>
      </c>
      <c r="C2511">
        <v>0.009115550667047501</v>
      </c>
    </row>
    <row r="2512" spans="1:3">
      <c r="A2512">
        <v>25277</v>
      </c>
      <c r="B2512">
        <v>285.7923583984375</v>
      </c>
      <c r="C2512">
        <v>0.01196667645126581</v>
      </c>
    </row>
    <row r="2513" spans="1:3">
      <c r="A2513">
        <v>25287</v>
      </c>
      <c r="B2513">
        <v>272.1548156738281</v>
      </c>
      <c r="C2513">
        <v>0.0124616539105773</v>
      </c>
    </row>
    <row r="2514" spans="1:3">
      <c r="A2514">
        <v>25297</v>
      </c>
      <c r="B2514">
        <v>257.5914001464844</v>
      </c>
      <c r="C2514">
        <v>0.0118165910243988</v>
      </c>
    </row>
    <row r="2515" spans="1:3">
      <c r="A2515">
        <v>25307</v>
      </c>
      <c r="B2515">
        <v>102.9253005981445</v>
      </c>
      <c r="C2515">
        <v>0.008053969591856003</v>
      </c>
    </row>
    <row r="2516" spans="1:3">
      <c r="A2516">
        <v>25317</v>
      </c>
      <c r="B2516">
        <v>287.8626098632812</v>
      </c>
      <c r="C2516">
        <v>0.008735097944736481</v>
      </c>
    </row>
    <row r="2517" spans="1:3">
      <c r="A2517">
        <v>25327</v>
      </c>
      <c r="B2517">
        <v>176.0403289794922</v>
      </c>
      <c r="C2517">
        <v>0.01035981252789497</v>
      </c>
    </row>
    <row r="2518" spans="1:3">
      <c r="A2518">
        <v>25337</v>
      </c>
      <c r="B2518">
        <v>225.8340454101562</v>
      </c>
      <c r="C2518">
        <v>0.008982239291071892</v>
      </c>
    </row>
    <row r="2519" spans="1:3">
      <c r="A2519">
        <v>25347</v>
      </c>
      <c r="B2519">
        <v>205.5088653564453</v>
      </c>
      <c r="C2519">
        <v>0.009639471769332886</v>
      </c>
    </row>
    <row r="2520" spans="1:3">
      <c r="A2520">
        <v>25357</v>
      </c>
      <c r="B2520">
        <v>167.2148742675781</v>
      </c>
      <c r="C2520">
        <v>0.008337765000760555</v>
      </c>
    </row>
    <row r="2521" spans="1:3">
      <c r="A2521">
        <v>25368</v>
      </c>
      <c r="B2521">
        <v>128.3844299316406</v>
      </c>
      <c r="C2521">
        <v>0.007282396778464317</v>
      </c>
    </row>
    <row r="2522" spans="1:3">
      <c r="A2522">
        <v>25378</v>
      </c>
      <c r="B2522">
        <v>207.1340942382812</v>
      </c>
      <c r="C2522">
        <v>0.00750714959576726</v>
      </c>
    </row>
    <row r="2523" spans="1:3">
      <c r="A2523">
        <v>25388</v>
      </c>
      <c r="B2523">
        <v>195.5628356933594</v>
      </c>
      <c r="C2523">
        <v>0.008999508805572987</v>
      </c>
    </row>
    <row r="2524" spans="1:3">
      <c r="A2524">
        <v>25398</v>
      </c>
      <c r="B2524">
        <v>161.5683288574219</v>
      </c>
      <c r="C2524">
        <v>0.007897243835031986</v>
      </c>
    </row>
    <row r="2525" spans="1:3">
      <c r="A2525">
        <v>25408</v>
      </c>
      <c r="B2525">
        <v>331.7435607910156</v>
      </c>
      <c r="C2525">
        <v>0.01092029921710491</v>
      </c>
    </row>
    <row r="2526" spans="1:3">
      <c r="A2526">
        <v>25418</v>
      </c>
      <c r="B2526">
        <v>198.1894226074219</v>
      </c>
      <c r="C2526">
        <v>0.01186549011617899</v>
      </c>
    </row>
    <row r="2527" spans="1:3">
      <c r="A2527">
        <v>25428</v>
      </c>
      <c r="B2527">
        <v>187.035400390625</v>
      </c>
      <c r="C2527">
        <v>0.008619100786745548</v>
      </c>
    </row>
    <row r="2528" spans="1:3">
      <c r="A2528">
        <v>25438</v>
      </c>
      <c r="B2528">
        <v>315.5271301269531</v>
      </c>
      <c r="C2528">
        <v>0.01123762130737305</v>
      </c>
    </row>
    <row r="2529" spans="1:3">
      <c r="A2529">
        <v>25448</v>
      </c>
      <c r="B2529">
        <v>191.6686706542969</v>
      </c>
      <c r="C2529">
        <v>0.01134680304676294</v>
      </c>
    </row>
    <row r="2530" spans="1:3">
      <c r="A2530">
        <v>25458</v>
      </c>
      <c r="B2530">
        <v>285.4863891601562</v>
      </c>
      <c r="C2530">
        <v>0.01067231222987175</v>
      </c>
    </row>
    <row r="2531" spans="1:3">
      <c r="A2531">
        <v>25468</v>
      </c>
      <c r="B2531">
        <v>111.6792373657227</v>
      </c>
      <c r="C2531">
        <v>0.008893276564776897</v>
      </c>
    </row>
    <row r="2532" spans="1:3">
      <c r="A2532">
        <v>25478</v>
      </c>
      <c r="B2532">
        <v>124.7922592163086</v>
      </c>
      <c r="C2532">
        <v>0.005306198261678219</v>
      </c>
    </row>
    <row r="2533" spans="1:3">
      <c r="A2533">
        <v>25488</v>
      </c>
      <c r="B2533">
        <v>231.1070709228516</v>
      </c>
      <c r="C2533">
        <v>0.007970056496560574</v>
      </c>
    </row>
    <row r="2534" spans="1:3">
      <c r="A2534">
        <v>25498</v>
      </c>
      <c r="B2534">
        <v>182.7478332519531</v>
      </c>
      <c r="C2534">
        <v>0.00917394831776619</v>
      </c>
    </row>
    <row r="2535" spans="1:3">
      <c r="A2535">
        <v>25508</v>
      </c>
      <c r="B2535">
        <v>306.975830078125</v>
      </c>
      <c r="C2535">
        <v>0.0108483275398612</v>
      </c>
    </row>
    <row r="2536" spans="1:3">
      <c r="A2536">
        <v>25518</v>
      </c>
      <c r="B2536">
        <v>291.5700378417969</v>
      </c>
      <c r="C2536">
        <v>0.01335565373301506</v>
      </c>
    </row>
    <row r="2537" spans="1:3">
      <c r="A2537">
        <v>25528</v>
      </c>
      <c r="B2537">
        <v>276.6728515625</v>
      </c>
      <c r="C2537">
        <v>0.01268089190125465</v>
      </c>
    </row>
    <row r="2538" spans="1:3">
      <c r="A2538">
        <v>25538</v>
      </c>
      <c r="B2538">
        <v>321.2253112792969</v>
      </c>
      <c r="C2538">
        <v>0.01334231533110142</v>
      </c>
    </row>
    <row r="2539" spans="1:3">
      <c r="A2539">
        <v>25548</v>
      </c>
      <c r="B2539">
        <v>323.62939453125</v>
      </c>
      <c r="C2539">
        <v>0.01438633073121309</v>
      </c>
    </row>
    <row r="2540" spans="1:3">
      <c r="A2540">
        <v>25558</v>
      </c>
      <c r="B2540">
        <v>201.8213195800781</v>
      </c>
      <c r="C2540">
        <v>0.01173723023384809</v>
      </c>
    </row>
    <row r="2541" spans="1:3">
      <c r="A2541">
        <v>25568</v>
      </c>
      <c r="B2541">
        <v>276.688720703125</v>
      </c>
      <c r="C2541">
        <v>0.01069294195622206</v>
      </c>
    </row>
    <row r="2542" spans="1:3">
      <c r="A2542">
        <v>25578</v>
      </c>
      <c r="B2542">
        <v>175.5873413085938</v>
      </c>
      <c r="C2542">
        <v>0.01010928489267826</v>
      </c>
    </row>
    <row r="2543" spans="1:3">
      <c r="A2543">
        <v>25588</v>
      </c>
      <c r="B2543">
        <v>210.7143402099609</v>
      </c>
      <c r="C2543">
        <v>0.008638110943138599</v>
      </c>
    </row>
    <row r="2544" spans="1:3">
      <c r="A2544">
        <v>25599</v>
      </c>
      <c r="B2544">
        <v>255.1595306396484</v>
      </c>
      <c r="C2544">
        <v>0.01128249615430832</v>
      </c>
    </row>
    <row r="2545" spans="1:3">
      <c r="A2545">
        <v>25609</v>
      </c>
      <c r="B2545">
        <v>225.3651580810547</v>
      </c>
      <c r="C2545">
        <v>0.01058857794851065</v>
      </c>
    </row>
    <row r="2546" spans="1:3">
      <c r="A2546">
        <v>25619</v>
      </c>
      <c r="B2546">
        <v>231.8819427490234</v>
      </c>
      <c r="C2546">
        <v>0.01023439317941666</v>
      </c>
    </row>
    <row r="2547" spans="1:3">
      <c r="A2547">
        <v>25629</v>
      </c>
      <c r="B2547">
        <v>217.2549591064453</v>
      </c>
      <c r="C2547">
        <v>0.01004244759678841</v>
      </c>
    </row>
    <row r="2548" spans="1:3">
      <c r="A2548">
        <v>25639</v>
      </c>
      <c r="B2548">
        <v>293.731689453125</v>
      </c>
      <c r="C2548">
        <v>0.01141504105180502</v>
      </c>
    </row>
    <row r="2549" spans="1:3">
      <c r="A2549">
        <v>25649</v>
      </c>
      <c r="B2549">
        <v>220.0881652832031</v>
      </c>
      <c r="C2549">
        <v>0.01148703694343567</v>
      </c>
    </row>
    <row r="2550" spans="1:3">
      <c r="A2550">
        <v>25659</v>
      </c>
      <c r="B2550">
        <v>260.4285888671875</v>
      </c>
      <c r="C2550">
        <v>0.01074658054858446</v>
      </c>
    </row>
    <row r="2551" spans="1:3">
      <c r="A2551">
        <v>25669</v>
      </c>
      <c r="B2551">
        <v>308.6725769042969</v>
      </c>
      <c r="C2551">
        <v>0.01271361950784922</v>
      </c>
    </row>
    <row r="2552" spans="1:3">
      <c r="A2552">
        <v>25679</v>
      </c>
      <c r="B2552">
        <v>228.8897857666016</v>
      </c>
      <c r="C2552">
        <v>0.01200671587139368</v>
      </c>
    </row>
    <row r="2553" spans="1:3">
      <c r="A2553">
        <v>25690</v>
      </c>
      <c r="B2553">
        <v>210.5236053466797</v>
      </c>
      <c r="C2553">
        <v>0.01080020144581795</v>
      </c>
    </row>
    <row r="2554" spans="1:3">
      <c r="A2554">
        <v>25700</v>
      </c>
      <c r="B2554">
        <v>176.8032684326172</v>
      </c>
      <c r="C2554">
        <v>0.00863789115101099</v>
      </c>
    </row>
    <row r="2555" spans="1:3">
      <c r="A2555">
        <v>25710</v>
      </c>
      <c r="B2555">
        <v>293.3978881835938</v>
      </c>
      <c r="C2555">
        <v>0.01041695568710566</v>
      </c>
    </row>
    <row r="2556" spans="1:3">
      <c r="A2556">
        <v>25720</v>
      </c>
      <c r="B2556">
        <v>323.6849975585938</v>
      </c>
      <c r="C2556">
        <v>0.01369198318570852</v>
      </c>
    </row>
    <row r="2557" spans="1:3">
      <c r="A2557">
        <v>25730</v>
      </c>
      <c r="B2557">
        <v>194.9826812744141</v>
      </c>
      <c r="C2557">
        <v>0.01159245986491442</v>
      </c>
    </row>
    <row r="2558" spans="1:3">
      <c r="A2558">
        <v>25740</v>
      </c>
      <c r="B2558">
        <v>311.9945678710938</v>
      </c>
      <c r="C2558">
        <v>0.01132731419056654</v>
      </c>
    </row>
    <row r="2559" spans="1:3">
      <c r="A2559">
        <v>25750</v>
      </c>
      <c r="B2559">
        <v>330.7024536132812</v>
      </c>
      <c r="C2559">
        <v>0.01434039883315563</v>
      </c>
    </row>
    <row r="2560" spans="1:3">
      <c r="A2560">
        <v>25760</v>
      </c>
      <c r="B2560">
        <v>183.3319702148438</v>
      </c>
      <c r="C2560">
        <v>0.01148473378270864</v>
      </c>
    </row>
    <row r="2561" spans="1:3">
      <c r="A2561">
        <v>25770</v>
      </c>
      <c r="B2561">
        <v>191.6448211669922</v>
      </c>
      <c r="C2561">
        <v>0.008383098058402538</v>
      </c>
    </row>
    <row r="2562" spans="1:3">
      <c r="A2562">
        <v>25780</v>
      </c>
      <c r="B2562">
        <v>336.8059692382812</v>
      </c>
      <c r="C2562">
        <v>0.01180189661681652</v>
      </c>
    </row>
    <row r="2563" spans="1:3">
      <c r="A2563">
        <v>25790</v>
      </c>
      <c r="B2563">
        <v>188.3228607177734</v>
      </c>
      <c r="C2563">
        <v>0.01173136290162802</v>
      </c>
    </row>
    <row r="2564" spans="1:3">
      <c r="A2564">
        <v>25800</v>
      </c>
      <c r="B2564">
        <v>316.9576416015625</v>
      </c>
      <c r="C2564">
        <v>0.01121699344366789</v>
      </c>
    </row>
    <row r="2565" spans="1:3">
      <c r="A2565">
        <v>25810</v>
      </c>
      <c r="B2565">
        <v>288.3156127929688</v>
      </c>
      <c r="C2565">
        <v>0.01323058642446995</v>
      </c>
    </row>
    <row r="2566" spans="1:3">
      <c r="A2566">
        <v>25820</v>
      </c>
      <c r="B2566">
        <v>215.2562103271484</v>
      </c>
      <c r="C2566">
        <v>0.0110950106754899</v>
      </c>
    </row>
    <row r="2567" spans="1:3">
      <c r="A2567">
        <v>25830</v>
      </c>
      <c r="B2567">
        <v>323.8399963378906</v>
      </c>
      <c r="C2567">
        <v>0.012052689678967</v>
      </c>
    </row>
    <row r="2568" spans="1:3">
      <c r="A2568">
        <v>25840</v>
      </c>
      <c r="B2568">
        <v>207.2453460693359</v>
      </c>
      <c r="C2568">
        <v>0.01186802051961422</v>
      </c>
    </row>
    <row r="2569" spans="1:3">
      <c r="A2569">
        <v>25850</v>
      </c>
      <c r="B2569">
        <v>311.092529296875</v>
      </c>
      <c r="C2569">
        <v>0.01158718299120665</v>
      </c>
    </row>
    <row r="2570" spans="1:3">
      <c r="A2570">
        <v>25860</v>
      </c>
      <c r="B2570">
        <v>183.2405700683594</v>
      </c>
      <c r="C2570">
        <v>0.0110559519380331</v>
      </c>
    </row>
    <row r="2571" spans="1:3">
      <c r="A2571">
        <v>25870</v>
      </c>
      <c r="B2571">
        <v>303.4432678222656</v>
      </c>
      <c r="C2571">
        <v>0.01089059095829725</v>
      </c>
    </row>
    <row r="2572" spans="1:3">
      <c r="A2572">
        <v>25880</v>
      </c>
      <c r="B2572">
        <v>225.7982940673828</v>
      </c>
      <c r="C2572">
        <v>0.0118267647922039</v>
      </c>
    </row>
    <row r="2573" spans="1:3">
      <c r="A2573">
        <v>25890</v>
      </c>
      <c r="B2573">
        <v>346.2751770019531</v>
      </c>
      <c r="C2573">
        <v>0.01277479715645313</v>
      </c>
    </row>
    <row r="2574" spans="1:3">
      <c r="A2574">
        <v>25900</v>
      </c>
      <c r="B2574">
        <v>139.4391021728516</v>
      </c>
      <c r="C2574">
        <v>0.01073129568248987</v>
      </c>
    </row>
    <row r="2575" spans="1:3">
      <c r="A2575">
        <v>25910</v>
      </c>
      <c r="B2575">
        <v>148.6142425537109</v>
      </c>
      <c r="C2575">
        <v>0.006310229655355215</v>
      </c>
    </row>
    <row r="2576" spans="1:3">
      <c r="A2576">
        <v>25920</v>
      </c>
      <c r="B2576">
        <v>311.0567626953125</v>
      </c>
      <c r="C2576">
        <v>0.01017866190522909</v>
      </c>
    </row>
    <row r="2577" spans="1:3">
      <c r="A2577">
        <v>25930</v>
      </c>
      <c r="B2577">
        <v>184.9929504394531</v>
      </c>
      <c r="C2577">
        <v>0.01106482651084661</v>
      </c>
    </row>
    <row r="2578" spans="1:3">
      <c r="A2578">
        <v>25940</v>
      </c>
      <c r="B2578">
        <v>208.0162353515625</v>
      </c>
      <c r="C2578">
        <v>0.00877012312412262</v>
      </c>
    </row>
    <row r="2579" spans="1:3">
      <c r="A2579">
        <v>25950</v>
      </c>
      <c r="B2579">
        <v>314.5535888671875</v>
      </c>
      <c r="C2579">
        <v>0.01167182438075542</v>
      </c>
    </row>
    <row r="2580" spans="1:3">
      <c r="A2580">
        <v>25960</v>
      </c>
      <c r="B2580">
        <v>305.5334167480469</v>
      </c>
      <c r="C2580">
        <v>0.01384625397622585</v>
      </c>
    </row>
    <row r="2581" spans="1:3">
      <c r="A2581">
        <v>25970</v>
      </c>
      <c r="B2581">
        <v>204.4677734375</v>
      </c>
      <c r="C2581">
        <v>0.01139464601874352</v>
      </c>
    </row>
    <row r="2582" spans="1:3">
      <c r="A2582">
        <v>25980</v>
      </c>
      <c r="B2582">
        <v>327.0188903808594</v>
      </c>
      <c r="C2582">
        <v>0.0118586840108037</v>
      </c>
    </row>
    <row r="2583" spans="1:3">
      <c r="A2583">
        <v>25990</v>
      </c>
      <c r="B2583">
        <v>198.5589599609375</v>
      </c>
      <c r="C2583">
        <v>0.01172583736479282</v>
      </c>
    </row>
    <row r="2584" spans="1:3">
      <c r="A2584">
        <v>26000</v>
      </c>
      <c r="B2584">
        <v>295.5238037109375</v>
      </c>
      <c r="C2584">
        <v>0.01103450637310743</v>
      </c>
    </row>
    <row r="2585" spans="1:3">
      <c r="A2585">
        <v>26010</v>
      </c>
      <c r="B2585">
        <v>342.7584838867188</v>
      </c>
      <c r="C2585">
        <v>0.01380625925958157</v>
      </c>
    </row>
    <row r="2586" spans="1:3">
      <c r="A2586">
        <v>26020</v>
      </c>
      <c r="B2586">
        <v>260.3014221191406</v>
      </c>
      <c r="C2586">
        <v>0.01306847203522921</v>
      </c>
    </row>
    <row r="2587" spans="1:3">
      <c r="A2587">
        <v>26030</v>
      </c>
      <c r="B2587">
        <v>292.464111328125</v>
      </c>
      <c r="C2587">
        <v>0.01233697403222322</v>
      </c>
    </row>
    <row r="2588" spans="1:3">
      <c r="A2588">
        <v>26040</v>
      </c>
      <c r="B2588">
        <v>216.6867218017578</v>
      </c>
      <c r="C2588">
        <v>0.01135459169745445</v>
      </c>
    </row>
    <row r="2589" spans="1:3">
      <c r="A2589">
        <v>26050</v>
      </c>
      <c r="B2589">
        <v>293.9383239746094</v>
      </c>
      <c r="C2589">
        <v>0.01141628343611956</v>
      </c>
    </row>
    <row r="2590" spans="1:3">
      <c r="A2590">
        <v>26060</v>
      </c>
      <c r="B2590">
        <v>222.4644012451172</v>
      </c>
      <c r="C2590">
        <v>0.01154913101345301</v>
      </c>
    </row>
    <row r="2591" spans="1:3">
      <c r="A2591">
        <v>26070</v>
      </c>
      <c r="B2591">
        <v>289.4361877441406</v>
      </c>
      <c r="C2591">
        <v>0.0114515395835042</v>
      </c>
    </row>
    <row r="2592" spans="1:3">
      <c r="A2592">
        <v>26080</v>
      </c>
      <c r="B2592">
        <v>215.4270782470703</v>
      </c>
      <c r="C2592">
        <v>0.01127496641129255</v>
      </c>
    </row>
    <row r="2593" spans="1:3">
      <c r="A2593">
        <v>26090</v>
      </c>
      <c r="B2593">
        <v>290.9700012207031</v>
      </c>
      <c r="C2593">
        <v>0.0112999239936471</v>
      </c>
    </row>
    <row r="2594" spans="1:3">
      <c r="A2594">
        <v>26101</v>
      </c>
      <c r="B2594">
        <v>290.306396484375</v>
      </c>
      <c r="C2594">
        <v>0.01427385304123163</v>
      </c>
    </row>
    <row r="2595" spans="1:3">
      <c r="A2595">
        <v>26111</v>
      </c>
      <c r="B2595">
        <v>497.0669860839844</v>
      </c>
      <c r="C2595">
        <v>0.0166078694164753</v>
      </c>
    </row>
    <row r="2596" spans="1:3">
      <c r="A2596">
        <v>26121</v>
      </c>
      <c r="B2596">
        <v>281.0835876464844</v>
      </c>
      <c r="C2596">
        <v>0.01561776921153069</v>
      </c>
    </row>
    <row r="2597" spans="1:3">
      <c r="A2597">
        <v>26131</v>
      </c>
      <c r="B2597">
        <v>486.7752380371094</v>
      </c>
      <c r="C2597">
        <v>0.01559903752058744</v>
      </c>
    </row>
    <row r="2598" spans="1:3">
      <c r="A2598">
        <v>26141</v>
      </c>
      <c r="B2598">
        <v>411.0932312011719</v>
      </c>
      <c r="C2598">
        <v>0.01876840926706791</v>
      </c>
    </row>
    <row r="2599" spans="1:3">
      <c r="A2599">
        <v>26151</v>
      </c>
      <c r="B2599">
        <v>185.5015716552734</v>
      </c>
      <c r="C2599">
        <v>0.01308435574173927</v>
      </c>
    </row>
    <row r="2600" spans="1:3">
      <c r="A2600">
        <v>26161</v>
      </c>
      <c r="B2600">
        <v>194.7840118408203</v>
      </c>
      <c r="C2600">
        <v>0.008513843640685081</v>
      </c>
    </row>
    <row r="2601" spans="1:3">
      <c r="A2601">
        <v>26171</v>
      </c>
      <c r="B2601">
        <v>272.9574890136719</v>
      </c>
      <c r="C2601">
        <v>0.01046239864081144</v>
      </c>
    </row>
    <row r="2602" spans="1:3">
      <c r="A2602">
        <v>26181</v>
      </c>
      <c r="B2602">
        <v>183.6538391113281</v>
      </c>
      <c r="C2602">
        <v>0.01019453629851341</v>
      </c>
    </row>
    <row r="2603" spans="1:3">
      <c r="A2603">
        <v>26192</v>
      </c>
      <c r="B2603">
        <v>187.5400543212891</v>
      </c>
      <c r="C2603">
        <v>0.009116621688008308</v>
      </c>
    </row>
    <row r="2604" spans="1:3">
      <c r="A2604">
        <v>26202</v>
      </c>
      <c r="B2604">
        <v>208.2705535888672</v>
      </c>
      <c r="C2604">
        <v>0.008854272775352001</v>
      </c>
    </row>
    <row r="2605" spans="1:3">
      <c r="A2605">
        <v>26212</v>
      </c>
      <c r="B2605">
        <v>183.8246917724609</v>
      </c>
      <c r="C2605">
        <v>0.008771061897277832</v>
      </c>
    </row>
    <row r="2606" spans="1:3">
      <c r="A2606">
        <v>26222</v>
      </c>
      <c r="B2606">
        <v>186.5466461181641</v>
      </c>
      <c r="C2606">
        <v>0.008285402320325375</v>
      </c>
    </row>
    <row r="2607" spans="1:3">
      <c r="A2607">
        <v>26232</v>
      </c>
      <c r="B2607">
        <v>210.5315551757812</v>
      </c>
      <c r="C2607">
        <v>0.008878624066710472</v>
      </c>
    </row>
    <row r="2608" spans="1:3">
      <c r="A2608">
        <v>26242</v>
      </c>
      <c r="B2608">
        <v>288.4268798828125</v>
      </c>
      <c r="C2608">
        <v>0.0111529054120183</v>
      </c>
    </row>
    <row r="2609" spans="1:3">
      <c r="A2609">
        <v>26252</v>
      </c>
      <c r="B2609">
        <v>318.1735534667969</v>
      </c>
      <c r="C2609">
        <v>0.01355691067874432</v>
      </c>
    </row>
    <row r="2610" spans="1:3">
      <c r="A2610">
        <v>26262</v>
      </c>
      <c r="B2610">
        <v>145.9479370117188</v>
      </c>
      <c r="C2610">
        <v>0.01038624718785286</v>
      </c>
    </row>
    <row r="2611" spans="1:3">
      <c r="A2611">
        <v>26272</v>
      </c>
      <c r="B2611">
        <v>297.3278503417969</v>
      </c>
      <c r="C2611">
        <v>0.009921991266310215</v>
      </c>
    </row>
    <row r="2612" spans="1:3">
      <c r="A2612">
        <v>26282</v>
      </c>
      <c r="B2612">
        <v>290.2626953125</v>
      </c>
      <c r="C2612">
        <v>0.01312207616865635</v>
      </c>
    </row>
    <row r="2613" spans="1:3">
      <c r="A2613">
        <v>26292</v>
      </c>
      <c r="B2613">
        <v>225.6035766601562</v>
      </c>
      <c r="C2613">
        <v>0.01152464468032122</v>
      </c>
    </row>
    <row r="2614" spans="1:3">
      <c r="A2614">
        <v>26302</v>
      </c>
      <c r="B2614">
        <v>310.9892272949219</v>
      </c>
      <c r="C2614">
        <v>0.01199875026941299</v>
      </c>
    </row>
    <row r="2615" spans="1:3">
      <c r="A2615">
        <v>26312</v>
      </c>
      <c r="B2615">
        <v>401.7909240722656</v>
      </c>
      <c r="C2615">
        <v>0.01593265309929848</v>
      </c>
    </row>
    <row r="2616" spans="1:3">
      <c r="A2616">
        <v>26322</v>
      </c>
      <c r="B2616">
        <v>107.7413558959961</v>
      </c>
      <c r="C2616">
        <v>0.01140788570046425</v>
      </c>
    </row>
    <row r="2617" spans="1:3">
      <c r="A2617">
        <v>26332</v>
      </c>
      <c r="B2617">
        <v>391.042236328125</v>
      </c>
      <c r="C2617">
        <v>0.01115956343710423</v>
      </c>
    </row>
    <row r="2618" spans="1:3">
      <c r="A2618">
        <v>26342</v>
      </c>
      <c r="B2618">
        <v>299.5054016113281</v>
      </c>
      <c r="C2618">
        <v>0.01542260125279427</v>
      </c>
    </row>
    <row r="2619" spans="1:3">
      <c r="A2619">
        <v>26352</v>
      </c>
      <c r="B2619">
        <v>307.5520324707031</v>
      </c>
      <c r="C2619">
        <v>0.01356394309550524</v>
      </c>
    </row>
    <row r="2620" spans="1:3">
      <c r="A2620">
        <v>26362</v>
      </c>
      <c r="B2620">
        <v>320.7763061523438</v>
      </c>
      <c r="C2620">
        <v>0.01402945537120104</v>
      </c>
    </row>
    <row r="2621" spans="1:3">
      <c r="A2621">
        <v>26372</v>
      </c>
      <c r="B2621">
        <v>290.6044311523438</v>
      </c>
      <c r="C2621">
        <v>0.01365610118955374</v>
      </c>
    </row>
    <row r="2622" spans="1:3">
      <c r="A2622">
        <v>26382</v>
      </c>
      <c r="B2622">
        <v>188.0606079101562</v>
      </c>
      <c r="C2622">
        <v>0.01070533692836761</v>
      </c>
    </row>
    <row r="2623" spans="1:3">
      <c r="A2623">
        <v>26392</v>
      </c>
      <c r="B2623">
        <v>182.9346008300781</v>
      </c>
      <c r="C2623">
        <v>0.00830472819507122</v>
      </c>
    </row>
    <row r="2624" spans="1:3">
      <c r="A2624">
        <v>26402</v>
      </c>
      <c r="B2624">
        <v>281.0835876464844</v>
      </c>
      <c r="C2624">
        <v>0.01037787552922964</v>
      </c>
    </row>
    <row r="2625" spans="1:3">
      <c r="A2625">
        <v>26412</v>
      </c>
      <c r="B2625">
        <v>216.7860717773438</v>
      </c>
      <c r="C2625">
        <v>0.01112359948456287</v>
      </c>
    </row>
    <row r="2626" spans="1:3">
      <c r="A2626">
        <v>26423</v>
      </c>
      <c r="B2626">
        <v>146.8936614990234</v>
      </c>
      <c r="C2626">
        <v>0.008960111998021603</v>
      </c>
    </row>
    <row r="2627" spans="1:3">
      <c r="A2627">
        <v>26433</v>
      </c>
      <c r="B2627">
        <v>213.9886169433594</v>
      </c>
      <c r="C2627">
        <v>0.00806366465985775</v>
      </c>
    </row>
    <row r="2628" spans="1:3">
      <c r="A2628">
        <v>26443</v>
      </c>
      <c r="B2628">
        <v>194.2872924804688</v>
      </c>
      <c r="C2628">
        <v>0.009099274873733521</v>
      </c>
    </row>
    <row r="2629" spans="1:3">
      <c r="A2629">
        <v>26453</v>
      </c>
      <c r="B2629">
        <v>177.6019744873047</v>
      </c>
      <c r="C2629">
        <v>0.008311521261930466</v>
      </c>
    </row>
    <row r="2630" spans="1:3">
      <c r="A2630">
        <v>26463</v>
      </c>
      <c r="B2630">
        <v>179.9543762207031</v>
      </c>
      <c r="C2630">
        <v>0.008005251176655293</v>
      </c>
    </row>
    <row r="2631" spans="1:3">
      <c r="A2631">
        <v>26473</v>
      </c>
      <c r="B2631">
        <v>309.6540832519531</v>
      </c>
      <c r="C2631">
        <v>0.01095897238701582</v>
      </c>
    </row>
    <row r="2632" spans="1:3">
      <c r="A2632">
        <v>26483</v>
      </c>
      <c r="B2632">
        <v>196.1350402832031</v>
      </c>
      <c r="C2632">
        <v>0.01132150273770094</v>
      </c>
    </row>
    <row r="2633" spans="1:3">
      <c r="A2633">
        <v>26493</v>
      </c>
      <c r="B2633">
        <v>329.9315795898438</v>
      </c>
      <c r="C2633">
        <v>0.01177939772605896</v>
      </c>
    </row>
    <row r="2634" spans="1:3">
      <c r="A2634">
        <v>26503</v>
      </c>
      <c r="B2634">
        <v>199.2026977539062</v>
      </c>
      <c r="C2634">
        <v>0.01184013765305281</v>
      </c>
    </row>
    <row r="2635" spans="1:3">
      <c r="A2635">
        <v>26514</v>
      </c>
      <c r="B2635">
        <v>206.2996215820312</v>
      </c>
      <c r="C2635">
        <v>0.009983289986848831</v>
      </c>
    </row>
    <row r="2636" spans="1:3">
      <c r="A2636">
        <v>26524</v>
      </c>
      <c r="B2636">
        <v>224.0935974121094</v>
      </c>
      <c r="C2636">
        <v>0.009629772044718266</v>
      </c>
    </row>
    <row r="2637" spans="1:3">
      <c r="A2637">
        <v>26534</v>
      </c>
      <c r="B2637">
        <v>370.5859069824219</v>
      </c>
      <c r="C2637">
        <v>0.01325687486678362</v>
      </c>
    </row>
    <row r="2638" spans="1:3">
      <c r="A2638">
        <v>26544</v>
      </c>
      <c r="B2638">
        <v>285.3472900390625</v>
      </c>
      <c r="C2638">
        <v>0.01461665146052837</v>
      </c>
    </row>
    <row r="2639" spans="1:3">
      <c r="A2639">
        <v>26554</v>
      </c>
      <c r="B2639">
        <v>291.168701171875</v>
      </c>
      <c r="C2639">
        <v>0.01289036963135004</v>
      </c>
    </row>
    <row r="2640" spans="1:3">
      <c r="A2640">
        <v>26564</v>
      </c>
      <c r="B2640">
        <v>204.9446105957031</v>
      </c>
      <c r="C2640">
        <v>0.01110069453716278</v>
      </c>
    </row>
    <row r="2641" spans="1:3">
      <c r="A2641">
        <v>26574</v>
      </c>
      <c r="B2641">
        <v>305.4459838867188</v>
      </c>
      <c r="C2641">
        <v>0.01140710432082415</v>
      </c>
    </row>
    <row r="2642" spans="1:3">
      <c r="A2642">
        <v>26584</v>
      </c>
      <c r="B2642">
        <v>273.7283630371094</v>
      </c>
      <c r="C2642">
        <v>0.01292355358600616</v>
      </c>
    </row>
    <row r="2643" spans="1:3">
      <c r="A2643">
        <v>26594</v>
      </c>
      <c r="B2643">
        <v>215.7211303710938</v>
      </c>
      <c r="C2643">
        <v>0.0109365601092577</v>
      </c>
    </row>
    <row r="2644" spans="1:3">
      <c r="A2644">
        <v>26605</v>
      </c>
      <c r="B2644">
        <v>166.9526062011719</v>
      </c>
      <c r="C2644">
        <v>0.009425485506653786</v>
      </c>
    </row>
    <row r="2645" spans="1:3">
      <c r="A2645">
        <v>26615</v>
      </c>
      <c r="B2645">
        <v>226.6923522949219</v>
      </c>
      <c r="C2645">
        <v>0.008815018460154533</v>
      </c>
    </row>
    <row r="2646" spans="1:3">
      <c r="A2646">
        <v>26625</v>
      </c>
      <c r="B2646">
        <v>303.9837036132812</v>
      </c>
      <c r="C2646">
        <v>0.01187530159950256</v>
      </c>
    </row>
    <row r="2647" spans="1:3">
      <c r="A2647">
        <v>26635</v>
      </c>
      <c r="B2647">
        <v>310.5521240234375</v>
      </c>
      <c r="C2647">
        <v>0.01371067855507135</v>
      </c>
    </row>
    <row r="2648" spans="1:3">
      <c r="A2648">
        <v>26645</v>
      </c>
      <c r="B2648">
        <v>255.6284332275391</v>
      </c>
      <c r="C2648">
        <v>0.01263226941227913</v>
      </c>
    </row>
    <row r="2649" spans="1:3">
      <c r="A2649">
        <v>26656</v>
      </c>
      <c r="B2649">
        <v>299.5809020996094</v>
      </c>
      <c r="C2649">
        <v>0.01366158947348595</v>
      </c>
    </row>
    <row r="2650" spans="1:3">
      <c r="A2650">
        <v>26666</v>
      </c>
      <c r="B2650">
        <v>146.4327239990234</v>
      </c>
      <c r="C2650">
        <v>0.009995012544095516</v>
      </c>
    </row>
    <row r="2651" spans="1:3">
      <c r="A2651">
        <v>26676</v>
      </c>
      <c r="B2651">
        <v>201.9802703857422</v>
      </c>
      <c r="C2651">
        <v>0.007813859730958939</v>
      </c>
    </row>
    <row r="2652" spans="1:3">
      <c r="A2652">
        <v>26686</v>
      </c>
      <c r="B2652">
        <v>313.4648132324219</v>
      </c>
      <c r="C2652">
        <v>0.01154237240552902</v>
      </c>
    </row>
    <row r="2653" spans="1:3">
      <c r="A2653">
        <v>26696</v>
      </c>
      <c r="B2653">
        <v>379.8246459960938</v>
      </c>
      <c r="C2653">
        <v>0.01551634818315506</v>
      </c>
    </row>
    <row r="2654" spans="1:3">
      <c r="A2654">
        <v>26706</v>
      </c>
      <c r="B2654">
        <v>307.0394287109375</v>
      </c>
      <c r="C2654">
        <v>0.0153558487072587</v>
      </c>
    </row>
    <row r="2655" spans="1:3">
      <c r="A2655">
        <v>26716</v>
      </c>
      <c r="B2655">
        <v>264.9466247558594</v>
      </c>
      <c r="C2655">
        <v>0.01277849730104208</v>
      </c>
    </row>
    <row r="2656" spans="1:3">
      <c r="A2656">
        <v>26726</v>
      </c>
      <c r="B2656">
        <v>287.90234375</v>
      </c>
      <c r="C2656">
        <v>0.01235559396445751</v>
      </c>
    </row>
    <row r="2657" spans="1:3">
      <c r="A2657">
        <v>26736</v>
      </c>
      <c r="B2657">
        <v>298.6431274414062</v>
      </c>
      <c r="C2657">
        <v>0.01308412477374077</v>
      </c>
    </row>
    <row r="2658" spans="1:3">
      <c r="A2658">
        <v>26747</v>
      </c>
      <c r="B2658">
        <v>192.3481597900391</v>
      </c>
      <c r="C2658">
        <v>0.0120586333796382</v>
      </c>
    </row>
    <row r="2659" spans="1:3">
      <c r="A2659">
        <v>26757</v>
      </c>
      <c r="B2659">
        <v>305.6605529785156</v>
      </c>
      <c r="C2659">
        <v>0.01113667711615562</v>
      </c>
    </row>
    <row r="2660" spans="1:3">
      <c r="A2660">
        <v>26767</v>
      </c>
      <c r="B2660">
        <v>258.3106384277344</v>
      </c>
      <c r="C2660">
        <v>0.01260467432439327</v>
      </c>
    </row>
    <row r="2661" spans="1:3">
      <c r="A2661">
        <v>26777</v>
      </c>
      <c r="B2661">
        <v>328.0838317871094</v>
      </c>
      <c r="C2661">
        <v>0.01311851665377617</v>
      </c>
    </row>
    <row r="2662" spans="1:3">
      <c r="A2662">
        <v>26787</v>
      </c>
      <c r="B2662">
        <v>187.2023010253906</v>
      </c>
      <c r="C2662">
        <v>0.01152761466801167</v>
      </c>
    </row>
    <row r="2663" spans="1:3">
      <c r="A2663">
        <v>26797</v>
      </c>
      <c r="B2663">
        <v>284.8585510253906</v>
      </c>
      <c r="C2663">
        <v>0.01055565755814314</v>
      </c>
    </row>
    <row r="2664" spans="1:3">
      <c r="A2664">
        <v>26807</v>
      </c>
      <c r="B2664">
        <v>288.2957458496094</v>
      </c>
      <c r="C2664">
        <v>0.01281572412699461</v>
      </c>
    </row>
    <row r="2665" spans="1:3">
      <c r="A2665">
        <v>26817</v>
      </c>
      <c r="B2665">
        <v>206.1923370361328</v>
      </c>
      <c r="C2665">
        <v>0.0110578453168273</v>
      </c>
    </row>
    <row r="2666" spans="1:3">
      <c r="A2666">
        <v>26827</v>
      </c>
      <c r="B2666">
        <v>346.2712097167969</v>
      </c>
      <c r="C2666">
        <v>0.01235556043684483</v>
      </c>
    </row>
    <row r="2667" spans="1:3">
      <c r="A2667">
        <v>26838</v>
      </c>
      <c r="B2667">
        <v>281.870361328125</v>
      </c>
      <c r="C2667">
        <v>0.01543972734361887</v>
      </c>
    </row>
    <row r="2668" spans="1:3">
      <c r="A2668">
        <v>26848</v>
      </c>
      <c r="B2668">
        <v>324.5155029296875</v>
      </c>
      <c r="C2668">
        <v>0.01354863028973341</v>
      </c>
    </row>
    <row r="2669" spans="1:3">
      <c r="A2669">
        <v>26858</v>
      </c>
      <c r="B2669">
        <v>306.5625915527344</v>
      </c>
      <c r="C2669">
        <v>0.01410768646746874</v>
      </c>
    </row>
    <row r="2670" spans="1:3">
      <c r="A2670">
        <v>26868</v>
      </c>
      <c r="B2670">
        <v>328.1672668457031</v>
      </c>
      <c r="C2670">
        <v>0.01418435852974653</v>
      </c>
    </row>
    <row r="2671" spans="1:3">
      <c r="A2671">
        <v>26878</v>
      </c>
      <c r="B2671">
        <v>290.9143676757812</v>
      </c>
      <c r="C2671">
        <v>0.01383660361170769</v>
      </c>
    </row>
    <row r="2672" spans="1:3">
      <c r="A2672">
        <v>26888</v>
      </c>
      <c r="B2672">
        <v>282.6571350097656</v>
      </c>
      <c r="C2672">
        <v>0.01281912717968225</v>
      </c>
    </row>
    <row r="2673" spans="1:3">
      <c r="A2673">
        <v>26898</v>
      </c>
      <c r="B2673">
        <v>286.4360961914062</v>
      </c>
      <c r="C2673">
        <v>0.01272417511790991</v>
      </c>
    </row>
    <row r="2674" spans="1:3">
      <c r="A2674">
        <v>26908</v>
      </c>
      <c r="B2674">
        <v>208.2943878173828</v>
      </c>
      <c r="C2674">
        <v>0.01106783002614975</v>
      </c>
    </row>
    <row r="2675" spans="1:3">
      <c r="A2675">
        <v>26918</v>
      </c>
      <c r="B2675">
        <v>192.1812744140625</v>
      </c>
      <c r="C2675">
        <v>0.008964568376541138</v>
      </c>
    </row>
    <row r="2676" spans="1:3">
      <c r="A2676">
        <v>26929</v>
      </c>
      <c r="B2676">
        <v>212.7210235595703</v>
      </c>
      <c r="C2676">
        <v>0.009972718544304371</v>
      </c>
    </row>
    <row r="2677" spans="1:3">
      <c r="A2677">
        <v>26939</v>
      </c>
      <c r="B2677">
        <v>129.6043395996094</v>
      </c>
      <c r="C2677">
        <v>0.007675692904740572</v>
      </c>
    </row>
    <row r="2678" spans="1:3">
      <c r="A2678">
        <v>26949</v>
      </c>
      <c r="B2678">
        <v>191.7481384277344</v>
      </c>
      <c r="C2678">
        <v>0.007202161010354757</v>
      </c>
    </row>
    <row r="2679" spans="1:3">
      <c r="A2679">
        <v>26959</v>
      </c>
      <c r="B2679">
        <v>189.1454010009766</v>
      </c>
      <c r="C2679">
        <v>0.008531603030860424</v>
      </c>
    </row>
    <row r="2680" spans="1:3">
      <c r="A2680">
        <v>26969</v>
      </c>
      <c r="B2680">
        <v>289.8534240722656</v>
      </c>
      <c r="C2680">
        <v>0.01073188241571188</v>
      </c>
    </row>
    <row r="2681" spans="1:3">
      <c r="A2681">
        <v>26979</v>
      </c>
      <c r="B2681">
        <v>191.1878662109375</v>
      </c>
      <c r="C2681">
        <v>0.01076968666166067</v>
      </c>
    </row>
    <row r="2682" spans="1:3">
      <c r="A2682">
        <v>26989</v>
      </c>
      <c r="B2682">
        <v>306.0936889648438</v>
      </c>
      <c r="C2682">
        <v>0.01112665794789791</v>
      </c>
    </row>
    <row r="2683" spans="1:3">
      <c r="A2683">
        <v>26999</v>
      </c>
      <c r="B2683">
        <v>210.9726257324219</v>
      </c>
      <c r="C2683">
        <v>0.01156311016529799</v>
      </c>
    </row>
    <row r="2684" spans="1:3">
      <c r="A2684">
        <v>27009</v>
      </c>
      <c r="B2684">
        <v>212.7488403320312</v>
      </c>
      <c r="C2684">
        <v>0.009484472684562206</v>
      </c>
    </row>
    <row r="2685" spans="1:3">
      <c r="A2685">
        <v>27020</v>
      </c>
      <c r="B2685">
        <v>303.5545349121094</v>
      </c>
      <c r="C2685">
        <v>0.01270535029470921</v>
      </c>
    </row>
    <row r="2686" spans="1:3">
      <c r="A2686">
        <v>27030</v>
      </c>
      <c r="B2686">
        <v>309.6262512207031</v>
      </c>
      <c r="C2686">
        <v>0.01370443776249886</v>
      </c>
    </row>
    <row r="2687" spans="1:3">
      <c r="A2687">
        <v>27040</v>
      </c>
      <c r="B2687">
        <v>369.8309326171875</v>
      </c>
      <c r="C2687">
        <v>0.01519149169325829</v>
      </c>
    </row>
    <row r="2688" spans="1:3">
      <c r="A2688">
        <v>27050</v>
      </c>
      <c r="B2688">
        <v>198.3960418701172</v>
      </c>
      <c r="C2688">
        <v>0.0127142621204257</v>
      </c>
    </row>
    <row r="2689" spans="1:3">
      <c r="A2689">
        <v>27060</v>
      </c>
      <c r="B2689">
        <v>203.9829864501953</v>
      </c>
      <c r="C2689">
        <v>0.00900895893573761</v>
      </c>
    </row>
    <row r="2690" spans="1:3">
      <c r="A2690">
        <v>27070</v>
      </c>
      <c r="B2690">
        <v>307.1824645996094</v>
      </c>
      <c r="C2690">
        <v>0.01143104676157236</v>
      </c>
    </row>
    <row r="2691" spans="1:3">
      <c r="A2691">
        <v>27080</v>
      </c>
      <c r="B2691">
        <v>305.7638854980469</v>
      </c>
      <c r="C2691">
        <v>0.01369465701282024</v>
      </c>
    </row>
    <row r="2692" spans="1:3">
      <c r="A2692">
        <v>27090</v>
      </c>
      <c r="B2692">
        <v>294.4866943359375</v>
      </c>
      <c r="C2692">
        <v>0.01341820601373911</v>
      </c>
    </row>
    <row r="2693" spans="1:3">
      <c r="A2693">
        <v>27100</v>
      </c>
      <c r="B2693">
        <v>282.4226989746094</v>
      </c>
      <c r="C2693">
        <v>0.01290262676775455</v>
      </c>
    </row>
    <row r="2694" spans="1:3">
      <c r="A2694">
        <v>27110</v>
      </c>
      <c r="B2694">
        <v>209.8321838378906</v>
      </c>
      <c r="C2694">
        <v>0.01101624872535467</v>
      </c>
    </row>
    <row r="2695" spans="1:3">
      <c r="A2695">
        <v>27120</v>
      </c>
      <c r="B2695">
        <v>296.3264770507812</v>
      </c>
      <c r="C2695">
        <v>0.01132262963801622</v>
      </c>
    </row>
    <row r="2696" spans="1:3">
      <c r="A2696">
        <v>27130</v>
      </c>
      <c r="B2696">
        <v>317.1920776367188</v>
      </c>
      <c r="C2696">
        <v>0.01371226459741592</v>
      </c>
    </row>
    <row r="2697" spans="1:3">
      <c r="A2697">
        <v>27140</v>
      </c>
      <c r="B2697">
        <v>232.0408782958984</v>
      </c>
      <c r="C2697">
        <v>0.01228089910000563</v>
      </c>
    </row>
    <row r="2698" spans="1:3">
      <c r="A2698">
        <v>27150</v>
      </c>
      <c r="B2698">
        <v>321.0465087890625</v>
      </c>
      <c r="C2698">
        <v>0.01236616633832455</v>
      </c>
    </row>
    <row r="2699" spans="1:3">
      <c r="A2699">
        <v>27160</v>
      </c>
      <c r="B2699">
        <v>289.4878540039062</v>
      </c>
      <c r="C2699">
        <v>0.01364886481314898</v>
      </c>
    </row>
    <row r="2700" spans="1:3">
      <c r="A2700">
        <v>27170</v>
      </c>
      <c r="B2700">
        <v>232.8912353515625</v>
      </c>
      <c r="C2700">
        <v>0.01168655417859554</v>
      </c>
    </row>
    <row r="2701" spans="1:3">
      <c r="A2701">
        <v>27180</v>
      </c>
      <c r="B2701">
        <v>304.2896728515625</v>
      </c>
      <c r="C2701">
        <v>0.01200542785227299</v>
      </c>
    </row>
    <row r="2702" spans="1:3">
      <c r="A2702">
        <v>27190</v>
      </c>
      <c r="B2702">
        <v>183.7889404296875</v>
      </c>
      <c r="C2702">
        <v>0.0109142204746604</v>
      </c>
    </row>
    <row r="2703" spans="1:3">
      <c r="A2703">
        <v>27200</v>
      </c>
      <c r="B2703">
        <v>291.5819396972656</v>
      </c>
      <c r="C2703">
        <v>0.01063609682023525</v>
      </c>
    </row>
    <row r="2704" spans="1:3">
      <c r="A2704">
        <v>27210</v>
      </c>
      <c r="B2704">
        <v>305.6009521484375</v>
      </c>
      <c r="C2704">
        <v>0.01334873028099537</v>
      </c>
    </row>
    <row r="2705" spans="1:3">
      <c r="A2705">
        <v>27220</v>
      </c>
      <c r="B2705">
        <v>195.9482879638672</v>
      </c>
      <c r="C2705">
        <v>0.01121559925377369</v>
      </c>
    </row>
    <row r="2706" spans="1:3">
      <c r="A2706">
        <v>27230</v>
      </c>
      <c r="B2706">
        <v>366.139404296875</v>
      </c>
      <c r="C2706">
        <v>0.01257196068763733</v>
      </c>
    </row>
    <row r="2707" spans="1:3">
      <c r="A2707">
        <v>27240</v>
      </c>
      <c r="B2707">
        <v>296.668212890625</v>
      </c>
      <c r="C2707">
        <v>0.0147796617820859</v>
      </c>
    </row>
    <row r="2708" spans="1:3">
      <c r="A2708">
        <v>27251</v>
      </c>
      <c r="B2708">
        <v>292.3170776367188</v>
      </c>
      <c r="C2708">
        <v>0.01444541569799185</v>
      </c>
    </row>
    <row r="2709" spans="1:3">
      <c r="A2709">
        <v>27261</v>
      </c>
      <c r="B2709">
        <v>475.1761779785156</v>
      </c>
      <c r="C2709">
        <v>0.01715072989463806</v>
      </c>
    </row>
    <row r="2710" spans="1:3">
      <c r="A2710">
        <v>27271</v>
      </c>
      <c r="B2710">
        <v>227.2963562011719</v>
      </c>
      <c r="C2710">
        <v>0.01570023037493229</v>
      </c>
    </row>
    <row r="2711" spans="1:3">
      <c r="A2711">
        <v>27281</v>
      </c>
      <c r="B2711">
        <v>201.2570648193359</v>
      </c>
      <c r="C2711">
        <v>0.009589863009750843</v>
      </c>
    </row>
    <row r="2712" spans="1:3">
      <c r="A2712">
        <v>27291</v>
      </c>
      <c r="B2712">
        <v>204.6744079589844</v>
      </c>
      <c r="C2712">
        <v>0.009080941788852215</v>
      </c>
    </row>
    <row r="2713" spans="1:3">
      <c r="A2713">
        <v>27301</v>
      </c>
      <c r="B2713">
        <v>204.8254089355469</v>
      </c>
      <c r="C2713">
        <v>0.009162090718746185</v>
      </c>
    </row>
    <row r="2714" spans="1:3">
      <c r="A2714">
        <v>27311</v>
      </c>
      <c r="B2714">
        <v>334.8032531738281</v>
      </c>
      <c r="C2714">
        <v>0.01207724679261446</v>
      </c>
    </row>
    <row r="2715" spans="1:3">
      <c r="A2715">
        <v>27321</v>
      </c>
      <c r="B2715">
        <v>144.7359771728516</v>
      </c>
      <c r="C2715">
        <v>0.01074621267616749</v>
      </c>
    </row>
    <row r="2716" spans="1:3">
      <c r="A2716">
        <v>27331</v>
      </c>
      <c r="B2716">
        <v>319.1749267578125</v>
      </c>
      <c r="C2716">
        <v>0.01039835345000029</v>
      </c>
    </row>
    <row r="2717" spans="1:3">
      <c r="A2717">
        <v>27342</v>
      </c>
      <c r="B2717">
        <v>277.7933959960938</v>
      </c>
      <c r="C2717">
        <v>0.01468786038458347</v>
      </c>
    </row>
    <row r="2718" spans="1:3">
      <c r="A2718">
        <v>27352</v>
      </c>
      <c r="B2718">
        <v>182.2988128662109</v>
      </c>
      <c r="C2718">
        <v>0.01029721647500992</v>
      </c>
    </row>
    <row r="2719" spans="1:3">
      <c r="A2719">
        <v>27362</v>
      </c>
      <c r="B2719">
        <v>185.2989196777344</v>
      </c>
      <c r="C2719">
        <v>0.00823486689478159</v>
      </c>
    </row>
    <row r="2720" spans="1:3">
      <c r="A2720">
        <v>27372</v>
      </c>
      <c r="B2720">
        <v>290.4375305175781</v>
      </c>
      <c r="C2720">
        <v>0.01065535936504602</v>
      </c>
    </row>
    <row r="2721" spans="1:3">
      <c r="A2721">
        <v>27382</v>
      </c>
      <c r="B2721">
        <v>284.4492492675781</v>
      </c>
      <c r="C2721">
        <v>0.0128694511950016</v>
      </c>
    </row>
    <row r="2722" spans="1:3">
      <c r="A2722">
        <v>27392</v>
      </c>
      <c r="B2722">
        <v>308.7918090820312</v>
      </c>
      <c r="C2722">
        <v>0.0132549935951829</v>
      </c>
    </row>
    <row r="2723" spans="1:3">
      <c r="A2723">
        <v>27402</v>
      </c>
      <c r="B2723">
        <v>269.1030578613281</v>
      </c>
      <c r="C2723">
        <v>0.01291082520037889</v>
      </c>
    </row>
    <row r="2724" spans="1:3">
      <c r="A2724">
        <v>27412</v>
      </c>
      <c r="B2724">
        <v>305.9585876464844</v>
      </c>
      <c r="C2724">
        <v>0.01286196708679199</v>
      </c>
    </row>
    <row r="2725" spans="1:3">
      <c r="A2725">
        <v>27422</v>
      </c>
      <c r="B2725">
        <v>175.778076171875</v>
      </c>
      <c r="C2725">
        <v>0.01078673731535673</v>
      </c>
    </row>
    <row r="2726" spans="1:3">
      <c r="A2726">
        <v>27432</v>
      </c>
      <c r="B2726">
        <v>273.8118286132812</v>
      </c>
      <c r="C2726">
        <v>0.01006835512816906</v>
      </c>
    </row>
    <row r="2727" spans="1:3">
      <c r="A2727">
        <v>27442</v>
      </c>
      <c r="B2727">
        <v>110.7096710205078</v>
      </c>
      <c r="C2727">
        <v>0.008593359030783176</v>
      </c>
    </row>
    <row r="2728" spans="1:3">
      <c r="A2728">
        <v>27452</v>
      </c>
      <c r="B2728">
        <v>336.5755004882812</v>
      </c>
      <c r="C2728">
        <v>0.00999132264405489</v>
      </c>
    </row>
    <row r="2729" spans="1:3">
      <c r="A2729">
        <v>27462</v>
      </c>
      <c r="B2729">
        <v>211.9938507080078</v>
      </c>
      <c r="C2729">
        <v>0.01226702891290188</v>
      </c>
    </row>
    <row r="2730" spans="1:3">
      <c r="A2730">
        <v>27472</v>
      </c>
      <c r="B2730">
        <v>273.5257263183594</v>
      </c>
      <c r="C2730">
        <v>0.01085575018078089</v>
      </c>
    </row>
    <row r="2731" spans="1:3">
      <c r="A2731">
        <v>27482</v>
      </c>
      <c r="B2731">
        <v>312.3800048828125</v>
      </c>
      <c r="C2731">
        <v>0.0130965942516923</v>
      </c>
    </row>
    <row r="2732" spans="1:3">
      <c r="A2732">
        <v>27492</v>
      </c>
      <c r="B2732">
        <v>203.5657501220703</v>
      </c>
      <c r="C2732">
        <v>0.01151999458670616</v>
      </c>
    </row>
    <row r="2733" spans="1:3">
      <c r="A2733">
        <v>27502</v>
      </c>
      <c r="B2733">
        <v>204.5671081542969</v>
      </c>
      <c r="C2733">
        <v>0.009114673361182213</v>
      </c>
    </row>
    <row r="2734" spans="1:3">
      <c r="A2734">
        <v>27512</v>
      </c>
      <c r="B2734">
        <v>294.7886657714844</v>
      </c>
      <c r="C2734">
        <v>0.01116584241390228</v>
      </c>
    </row>
    <row r="2735" spans="1:3">
      <c r="A2735">
        <v>27522</v>
      </c>
      <c r="B2735">
        <v>319.7908325195312</v>
      </c>
      <c r="C2735">
        <v>0.01374003756791353</v>
      </c>
    </row>
    <row r="2736" spans="1:3">
      <c r="A2736">
        <v>27532</v>
      </c>
      <c r="B2736">
        <v>210.6587066650391</v>
      </c>
      <c r="C2736">
        <v>0.01186705101281404</v>
      </c>
    </row>
    <row r="2737" spans="1:3">
      <c r="A2737">
        <v>27542</v>
      </c>
      <c r="B2737">
        <v>215.7171630859375</v>
      </c>
      <c r="C2737">
        <v>0.009514925070106983</v>
      </c>
    </row>
    <row r="2738" spans="1:3">
      <c r="A2738">
        <v>27552</v>
      </c>
      <c r="B2738">
        <v>322.8783569335938</v>
      </c>
      <c r="C2738">
        <v>0.01200789958238602</v>
      </c>
    </row>
    <row r="2739" spans="1:3">
      <c r="A2739">
        <v>27562</v>
      </c>
      <c r="B2739">
        <v>361.7127685546875</v>
      </c>
      <c r="C2739">
        <v>0.01529799122363329</v>
      </c>
    </row>
    <row r="2740" spans="1:3">
      <c r="A2740">
        <v>27573</v>
      </c>
      <c r="B2740">
        <v>193.0713653564453</v>
      </c>
      <c r="C2740">
        <v>0.01365777384489775</v>
      </c>
    </row>
    <row r="2741" spans="1:3">
      <c r="A2741">
        <v>27583</v>
      </c>
      <c r="B2741">
        <v>275.997314453125</v>
      </c>
      <c r="C2741">
        <v>0.01050097867846489</v>
      </c>
    </row>
    <row r="2742" spans="1:3">
      <c r="A2742">
        <v>27593</v>
      </c>
      <c r="B2742">
        <v>294.4350280761719</v>
      </c>
      <c r="C2742">
        <v>0.01274134404957294</v>
      </c>
    </row>
    <row r="2743" spans="1:3">
      <c r="A2743">
        <v>27603</v>
      </c>
      <c r="B2743">
        <v>189.1255340576172</v>
      </c>
      <c r="C2743">
        <v>0.01080475188791752</v>
      </c>
    </row>
    <row r="2744" spans="1:3">
      <c r="A2744">
        <v>27613</v>
      </c>
      <c r="B2744">
        <v>303.6817016601562</v>
      </c>
      <c r="C2744">
        <v>0.01102060545235872</v>
      </c>
    </row>
    <row r="2745" spans="1:3">
      <c r="A2745">
        <v>27623</v>
      </c>
      <c r="B2745">
        <v>269.7388305664062</v>
      </c>
      <c r="C2745">
        <v>0.01281719654798508</v>
      </c>
    </row>
    <row r="2746" spans="1:3">
      <c r="A2746">
        <v>27633</v>
      </c>
      <c r="B2746">
        <v>284.1353454589844</v>
      </c>
      <c r="C2746">
        <v>0.01239140890538692</v>
      </c>
    </row>
    <row r="2747" spans="1:3">
      <c r="A2747">
        <v>27643</v>
      </c>
      <c r="B2747">
        <v>160.4994201660156</v>
      </c>
      <c r="C2747">
        <v>0.009935370646417141</v>
      </c>
    </row>
    <row r="2748" spans="1:3">
      <c r="A2748">
        <v>27653</v>
      </c>
      <c r="B2748">
        <v>174.9118194580078</v>
      </c>
      <c r="C2748">
        <v>0.00749358581379056</v>
      </c>
    </row>
    <row r="2749" spans="1:3">
      <c r="A2749">
        <v>27664</v>
      </c>
      <c r="B2749">
        <v>235.9191589355469</v>
      </c>
      <c r="C2749">
        <v>0.01011174637824297</v>
      </c>
    </row>
    <row r="2750" spans="1:3">
      <c r="A2750">
        <v>27674</v>
      </c>
      <c r="B2750">
        <v>299.7517700195312</v>
      </c>
      <c r="C2750">
        <v>0.01198410615324974</v>
      </c>
    </row>
    <row r="2751" spans="1:3">
      <c r="A2751">
        <v>27684</v>
      </c>
      <c r="B2751">
        <v>192.6739959716797</v>
      </c>
      <c r="C2751">
        <v>0.01101949904114008</v>
      </c>
    </row>
    <row r="2752" spans="1:3">
      <c r="A2752">
        <v>27694</v>
      </c>
      <c r="B2752">
        <v>294.7052307128906</v>
      </c>
      <c r="C2752">
        <v>0.0108968848362565</v>
      </c>
    </row>
    <row r="2753" spans="1:3">
      <c r="A2753">
        <v>27704</v>
      </c>
      <c r="B2753">
        <v>304.57177734375</v>
      </c>
      <c r="C2753">
        <v>0.0133878318592906</v>
      </c>
    </row>
    <row r="2754" spans="1:3">
      <c r="A2754">
        <v>27714</v>
      </c>
      <c r="B2754">
        <v>213.6429138183594</v>
      </c>
      <c r="C2754">
        <v>0.01156527455896139</v>
      </c>
    </row>
    <row r="2755" spans="1:3">
      <c r="A2755">
        <v>27724</v>
      </c>
      <c r="B2755">
        <v>314.8158264160156</v>
      </c>
      <c r="C2755">
        <v>0.01179149653762579</v>
      </c>
    </row>
    <row r="2756" spans="1:3">
      <c r="A2756">
        <v>27734</v>
      </c>
      <c r="B2756">
        <v>296.5052795410156</v>
      </c>
      <c r="C2756">
        <v>0.0136627210304141</v>
      </c>
    </row>
    <row r="2757" spans="1:3">
      <c r="A2757">
        <v>27744</v>
      </c>
      <c r="B2757">
        <v>296.4814453125</v>
      </c>
      <c r="C2757">
        <v>0.01321874838322401</v>
      </c>
    </row>
    <row r="2758" spans="1:3">
      <c r="A2758">
        <v>27755</v>
      </c>
      <c r="B2758">
        <v>187.9096069335938</v>
      </c>
      <c r="C2758">
        <v>0.01188379805535078</v>
      </c>
    </row>
    <row r="2759" spans="1:3">
      <c r="A2759">
        <v>27765</v>
      </c>
      <c r="B2759">
        <v>260.6312561035156</v>
      </c>
      <c r="C2759">
        <v>0.01003328245133162</v>
      </c>
    </row>
    <row r="2760" spans="1:3">
      <c r="A2760">
        <v>27775</v>
      </c>
      <c r="B2760">
        <v>115.3389587402344</v>
      </c>
      <c r="C2760">
        <v>0.008420171216130257</v>
      </c>
    </row>
    <row r="2761" spans="1:3">
      <c r="A2761">
        <v>27785</v>
      </c>
      <c r="B2761">
        <v>303.6817016601562</v>
      </c>
      <c r="C2761">
        <v>0.009379947558045387</v>
      </c>
    </row>
    <row r="2762" spans="1:3">
      <c r="A2762">
        <v>27795</v>
      </c>
      <c r="B2762">
        <v>289.6785888671875</v>
      </c>
      <c r="C2762">
        <v>0.0132541274651885</v>
      </c>
    </row>
    <row r="2763" spans="1:3">
      <c r="A2763">
        <v>27805</v>
      </c>
      <c r="B2763">
        <v>166.6029357910156</v>
      </c>
      <c r="C2763">
        <v>0.01020622439682484</v>
      </c>
    </row>
    <row r="2764" spans="1:3">
      <c r="A2764">
        <v>27815</v>
      </c>
      <c r="B2764">
        <v>281.4968566894531</v>
      </c>
      <c r="C2764">
        <v>0.01002716831862926</v>
      </c>
    </row>
    <row r="2765" spans="1:3">
      <c r="A2765">
        <v>27825</v>
      </c>
      <c r="B2765">
        <v>279.8318786621094</v>
      </c>
      <c r="C2765">
        <v>0.01254932302981615</v>
      </c>
    </row>
    <row r="2766" spans="1:3">
      <c r="A2766">
        <v>27835</v>
      </c>
      <c r="B2766">
        <v>284.0201110839844</v>
      </c>
      <c r="C2766">
        <v>0.01260530855506659</v>
      </c>
    </row>
    <row r="2767" spans="1:3">
      <c r="A2767">
        <v>27846</v>
      </c>
      <c r="B2767">
        <v>224.3836669921875</v>
      </c>
      <c r="C2767">
        <v>0.01248974725604057</v>
      </c>
    </row>
    <row r="2768" spans="1:3">
      <c r="A2768">
        <v>27856</v>
      </c>
      <c r="B2768">
        <v>305.8711547851562</v>
      </c>
      <c r="C2768">
        <v>0.01183916535228491</v>
      </c>
    </row>
    <row r="2769" spans="1:3">
      <c r="A2769">
        <v>27866</v>
      </c>
      <c r="B2769">
        <v>222.9372711181641</v>
      </c>
      <c r="C2769">
        <v>0.01182231120765209</v>
      </c>
    </row>
    <row r="2770" spans="1:3">
      <c r="A2770">
        <v>27876</v>
      </c>
      <c r="B2770">
        <v>215.3714447021484</v>
      </c>
      <c r="C2770">
        <v>0.00980694405734539</v>
      </c>
    </row>
    <row r="2771" spans="1:3">
      <c r="A2771">
        <v>27886</v>
      </c>
      <c r="B2771">
        <v>301.822021484375</v>
      </c>
      <c r="C2771">
        <v>0.01156274694949389</v>
      </c>
    </row>
    <row r="2772" spans="1:3">
      <c r="A2772">
        <v>27896</v>
      </c>
      <c r="B2772">
        <v>301.2259826660156</v>
      </c>
      <c r="C2772">
        <v>0.01346431951969862</v>
      </c>
    </row>
    <row r="2773" spans="1:3">
      <c r="A2773">
        <v>27906</v>
      </c>
      <c r="B2773">
        <v>298.309326171875</v>
      </c>
      <c r="C2773">
        <v>0.01340031158179045</v>
      </c>
    </row>
    <row r="2774" spans="1:3">
      <c r="A2774">
        <v>27916</v>
      </c>
      <c r="B2774">
        <v>188.9665985107422</v>
      </c>
      <c r="C2774">
        <v>0.01090858038514853</v>
      </c>
    </row>
    <row r="2775" spans="1:3">
      <c r="A2775">
        <v>27926</v>
      </c>
      <c r="B2775">
        <v>313.5879821777344</v>
      </c>
      <c r="C2775">
        <v>0.0112367607653141</v>
      </c>
    </row>
    <row r="2776" spans="1:3">
      <c r="A2776">
        <v>27937</v>
      </c>
      <c r="B2776">
        <v>326.2758178710938</v>
      </c>
      <c r="C2776">
        <v>0.0157222542911768</v>
      </c>
    </row>
    <row r="2777" spans="1:3">
      <c r="A2777">
        <v>27947</v>
      </c>
      <c r="B2777">
        <v>121.1802139282227</v>
      </c>
      <c r="C2777">
        <v>0.01001465786248446</v>
      </c>
    </row>
    <row r="2778" spans="1:3">
      <c r="A2778">
        <v>27957</v>
      </c>
      <c r="B2778">
        <v>192.4554443359375</v>
      </c>
      <c r="C2778">
        <v>0.007018093951046467</v>
      </c>
    </row>
    <row r="2779" spans="1:3">
      <c r="A2779">
        <v>27967</v>
      </c>
      <c r="B2779">
        <v>142.0259399414062</v>
      </c>
      <c r="C2779">
        <v>0.007489357143640518</v>
      </c>
    </row>
    <row r="2780" spans="1:3">
      <c r="A2780">
        <v>27977</v>
      </c>
      <c r="B2780">
        <v>335.2165222167969</v>
      </c>
      <c r="C2780">
        <v>0.01068868115544319</v>
      </c>
    </row>
    <row r="2781" spans="1:3">
      <c r="A2781">
        <v>27987</v>
      </c>
      <c r="B2781">
        <v>171.0414886474609</v>
      </c>
      <c r="C2781">
        <v>0.01133011002093554</v>
      </c>
    </row>
    <row r="2782" spans="1:3">
      <c r="A2782">
        <v>27997</v>
      </c>
      <c r="B2782">
        <v>218.3357849121094</v>
      </c>
      <c r="C2782">
        <v>0.008708374574780464</v>
      </c>
    </row>
    <row r="2783" spans="1:3">
      <c r="A2783">
        <v>28007</v>
      </c>
      <c r="B2783">
        <v>268.0460510253906</v>
      </c>
      <c r="C2783">
        <v>0.01086497120559216</v>
      </c>
    </row>
    <row r="2784" spans="1:3">
      <c r="A2784">
        <v>28017</v>
      </c>
      <c r="B2784">
        <v>121.4385070800781</v>
      </c>
      <c r="C2784">
        <v>0.008724072016775608</v>
      </c>
    </row>
    <row r="2785" spans="1:3">
      <c r="A2785">
        <v>28027</v>
      </c>
      <c r="B2785">
        <v>298.0629577636719</v>
      </c>
      <c r="C2785">
        <v>0.009397796355187893</v>
      </c>
    </row>
    <row r="2786" spans="1:3">
      <c r="A2786">
        <v>28037</v>
      </c>
      <c r="B2786">
        <v>152.3216552734375</v>
      </c>
      <c r="C2786">
        <v>0.010083450935781</v>
      </c>
    </row>
    <row r="2787" spans="1:3">
      <c r="A2787">
        <v>28047</v>
      </c>
      <c r="B2787">
        <v>210.0110015869141</v>
      </c>
      <c r="C2787">
        <v>0.008092784322798252</v>
      </c>
    </row>
    <row r="2788" spans="1:3">
      <c r="A2788">
        <v>28057</v>
      </c>
      <c r="B2788">
        <v>261.8392333984375</v>
      </c>
      <c r="C2788">
        <v>0.01052877213805914</v>
      </c>
    </row>
    <row r="2789" spans="1:3">
      <c r="A2789">
        <v>28067</v>
      </c>
      <c r="B2789">
        <v>176.8430023193359</v>
      </c>
      <c r="C2789">
        <v>0.009817292913794518</v>
      </c>
    </row>
    <row r="2790" spans="1:3">
      <c r="A2790">
        <v>28077</v>
      </c>
      <c r="B2790">
        <v>318.2252197265625</v>
      </c>
      <c r="C2790">
        <v>0.01107576303184032</v>
      </c>
    </row>
    <row r="2791" spans="1:3">
      <c r="A2791">
        <v>28087</v>
      </c>
      <c r="B2791">
        <v>189.6818542480469</v>
      </c>
      <c r="C2791">
        <v>0.0113647123798728</v>
      </c>
    </row>
    <row r="2792" spans="1:3">
      <c r="A2792">
        <v>28097</v>
      </c>
      <c r="B2792">
        <v>134.8574981689453</v>
      </c>
      <c r="C2792">
        <v>0.007259692065417767</v>
      </c>
    </row>
    <row r="2793" spans="1:3">
      <c r="A2793">
        <v>28107</v>
      </c>
      <c r="B2793">
        <v>398.0080261230469</v>
      </c>
      <c r="C2793">
        <v>0.01191330794245005</v>
      </c>
    </row>
    <row r="2794" spans="1:3">
      <c r="A2794">
        <v>28117</v>
      </c>
      <c r="B2794">
        <v>290.3103942871094</v>
      </c>
      <c r="C2794">
        <v>0.01539714448153973</v>
      </c>
    </row>
    <row r="2795" spans="1:3">
      <c r="A2795">
        <v>28127</v>
      </c>
      <c r="B2795">
        <v>187.3175354003906</v>
      </c>
      <c r="C2795">
        <v>0.01069057080894709</v>
      </c>
    </row>
    <row r="2796" spans="1:3">
      <c r="A2796">
        <v>28137</v>
      </c>
      <c r="B2796">
        <v>235.7880249023438</v>
      </c>
      <c r="C2796">
        <v>0.009474121034145355</v>
      </c>
    </row>
    <row r="2797" spans="1:3">
      <c r="A2797">
        <v>28147</v>
      </c>
      <c r="B2797">
        <v>243.4889526367188</v>
      </c>
      <c r="C2797">
        <v>0.01068586390465498</v>
      </c>
    </row>
    <row r="2798" spans="1:3">
      <c r="A2798">
        <v>28157</v>
      </c>
      <c r="B2798">
        <v>191.5574035644531</v>
      </c>
      <c r="C2798">
        <v>0.009695098735392094</v>
      </c>
    </row>
    <row r="2799" spans="1:3">
      <c r="A2799">
        <v>28168</v>
      </c>
      <c r="B2799">
        <v>174.7369689941406</v>
      </c>
      <c r="C2799">
        <v>0.009011771529912949</v>
      </c>
    </row>
    <row r="2800" spans="1:3">
      <c r="A2800">
        <v>28178</v>
      </c>
      <c r="B2800">
        <v>175.6111755371094</v>
      </c>
      <c r="C2800">
        <v>0.007838550955057144</v>
      </c>
    </row>
    <row r="2801" spans="1:3">
      <c r="A2801">
        <v>28188</v>
      </c>
      <c r="B2801">
        <v>282.9233703613281</v>
      </c>
      <c r="C2801">
        <v>0.01025019213557243</v>
      </c>
    </row>
    <row r="2802" spans="1:3">
      <c r="A2802">
        <v>28198</v>
      </c>
      <c r="B2802">
        <v>310.9693603515625</v>
      </c>
      <c r="C2802">
        <v>0.0132310688495636</v>
      </c>
    </row>
    <row r="2803" spans="1:3">
      <c r="A2803">
        <v>28208</v>
      </c>
      <c r="B2803">
        <v>291.4905395507812</v>
      </c>
      <c r="C2803">
        <v>0.01342056877911091</v>
      </c>
    </row>
    <row r="2804" spans="1:3">
      <c r="A2804">
        <v>28218</v>
      </c>
      <c r="B2804">
        <v>297.0258483886719</v>
      </c>
      <c r="C2804">
        <v>0.01313776522874832</v>
      </c>
    </row>
    <row r="2805" spans="1:3">
      <c r="A2805">
        <v>28228</v>
      </c>
      <c r="B2805">
        <v>226.5969848632812</v>
      </c>
      <c r="C2805">
        <v>0.01169829815626144</v>
      </c>
    </row>
    <row r="2806" spans="1:3">
      <c r="A2806">
        <v>28238</v>
      </c>
      <c r="B2806">
        <v>317.8795166015625</v>
      </c>
      <c r="C2806">
        <v>0.01216067746281624</v>
      </c>
    </row>
    <row r="2807" spans="1:3">
      <c r="A2807">
        <v>28248</v>
      </c>
      <c r="B2807">
        <v>319.0914916992188</v>
      </c>
      <c r="C2807">
        <v>0.0141861354932189</v>
      </c>
    </row>
    <row r="2808" spans="1:3">
      <c r="A2808">
        <v>28259</v>
      </c>
      <c r="B2808">
        <v>315.2648620605469</v>
      </c>
      <c r="C2808">
        <v>0.01556296739727259</v>
      </c>
    </row>
    <row r="2809" spans="1:3">
      <c r="A2809">
        <v>28269</v>
      </c>
      <c r="B2809">
        <v>395.3655700683594</v>
      </c>
      <c r="C2809">
        <v>0.01587424427270889</v>
      </c>
    </row>
    <row r="2810" spans="1:3">
      <c r="A2810">
        <v>28279</v>
      </c>
      <c r="B2810">
        <v>222.2855834960938</v>
      </c>
      <c r="C2810">
        <v>0.01379905641078949</v>
      </c>
    </row>
    <row r="2811" spans="1:3">
      <c r="A2811">
        <v>28289</v>
      </c>
      <c r="B2811">
        <v>288.2719116210938</v>
      </c>
      <c r="C2811">
        <v>0.01142105460166931</v>
      </c>
    </row>
    <row r="2812" spans="1:3">
      <c r="A2812">
        <v>28299</v>
      </c>
      <c r="B2812">
        <v>211.1117095947266</v>
      </c>
      <c r="C2812">
        <v>0.01114750280976295</v>
      </c>
    </row>
    <row r="2813" spans="1:3">
      <c r="A2813">
        <v>28309</v>
      </c>
      <c r="B2813">
        <v>272.9773559570312</v>
      </c>
      <c r="C2813">
        <v>0.01080857869237661</v>
      </c>
    </row>
    <row r="2814" spans="1:3">
      <c r="A2814">
        <v>28319</v>
      </c>
      <c r="B2814">
        <v>306.2605895996094</v>
      </c>
      <c r="C2814">
        <v>0.01295344904065132</v>
      </c>
    </row>
    <row r="2815" spans="1:3">
      <c r="A2815">
        <v>28329</v>
      </c>
      <c r="B2815">
        <v>304.3254089355469</v>
      </c>
      <c r="C2815">
        <v>0.01365488395094872</v>
      </c>
    </row>
    <row r="2816" spans="1:3">
      <c r="A2816">
        <v>28339</v>
      </c>
      <c r="B2816">
        <v>231.0355529785156</v>
      </c>
      <c r="C2816">
        <v>0.01197881903499365</v>
      </c>
    </row>
    <row r="2817" spans="1:3">
      <c r="A2817">
        <v>28350</v>
      </c>
      <c r="B2817">
        <v>180.6974487304688</v>
      </c>
      <c r="C2817">
        <v>0.01011784560978413</v>
      </c>
    </row>
    <row r="2818" spans="1:3">
      <c r="A2818">
        <v>28360</v>
      </c>
      <c r="B2818">
        <v>220.1239318847656</v>
      </c>
      <c r="C2818">
        <v>0.008955772966146469</v>
      </c>
    </row>
    <row r="2819" spans="1:3">
      <c r="A2819">
        <v>28370</v>
      </c>
      <c r="B2819">
        <v>191.0289154052734</v>
      </c>
      <c r="C2819">
        <v>0.009206393733620644</v>
      </c>
    </row>
    <row r="2820" spans="1:3">
      <c r="A2820">
        <v>28380</v>
      </c>
      <c r="B2820">
        <v>196.3535919189453</v>
      </c>
      <c r="C2820">
        <v>0.008673802949488163</v>
      </c>
    </row>
    <row r="2821" spans="1:3">
      <c r="A2821">
        <v>28390</v>
      </c>
      <c r="B2821">
        <v>190.9613647460938</v>
      </c>
      <c r="C2821">
        <v>0.008677076548337936</v>
      </c>
    </row>
    <row r="2822" spans="1:3">
      <c r="A2822">
        <v>28400</v>
      </c>
      <c r="B2822">
        <v>175.778076171875</v>
      </c>
      <c r="C2822">
        <v>0.008215011097490788</v>
      </c>
    </row>
    <row r="2823" spans="1:3">
      <c r="A2823">
        <v>28410</v>
      </c>
      <c r="B2823">
        <v>358.5338745117188</v>
      </c>
      <c r="C2823">
        <v>0.01195249054580927</v>
      </c>
    </row>
    <row r="2824" spans="1:3">
      <c r="A2824">
        <v>28420</v>
      </c>
      <c r="B2824">
        <v>194.2078247070312</v>
      </c>
      <c r="C2824">
        <v>0.01236891560256481</v>
      </c>
    </row>
    <row r="2825" spans="1:3">
      <c r="A2825">
        <v>28430</v>
      </c>
      <c r="B2825">
        <v>269.6951293945312</v>
      </c>
      <c r="C2825">
        <v>0.01030257157981396</v>
      </c>
    </row>
    <row r="2826" spans="1:3">
      <c r="A2826">
        <v>28440</v>
      </c>
      <c r="B2826">
        <v>168.8599548339844</v>
      </c>
      <c r="C2826">
        <v>0.00974520668387413</v>
      </c>
    </row>
    <row r="2827" spans="1:3">
      <c r="A2827">
        <v>28450</v>
      </c>
      <c r="B2827">
        <v>327.02685546875</v>
      </c>
      <c r="C2827">
        <v>0.0110924243927002</v>
      </c>
    </row>
    <row r="2828" spans="1:3">
      <c r="A2828">
        <v>28460</v>
      </c>
      <c r="B2828">
        <v>314.1641540527344</v>
      </c>
      <c r="C2828">
        <v>0.01432040613144636</v>
      </c>
    </row>
    <row r="2829" spans="1:3">
      <c r="A2829">
        <v>28470</v>
      </c>
      <c r="B2829">
        <v>304.2499084472656</v>
      </c>
      <c r="C2829">
        <v>0.01382308732718229</v>
      </c>
    </row>
    <row r="2830" spans="1:3">
      <c r="A2830">
        <v>28480</v>
      </c>
      <c r="B2830">
        <v>184.2061614990234</v>
      </c>
      <c r="C2830">
        <v>0.01092495117336512</v>
      </c>
    </row>
    <row r="2831" spans="1:3">
      <c r="A2831">
        <v>28490</v>
      </c>
      <c r="B2831">
        <v>294.7886657714844</v>
      </c>
      <c r="C2831">
        <v>0.01071123592555523</v>
      </c>
    </row>
    <row r="2832" spans="1:3">
      <c r="A2832">
        <v>28500</v>
      </c>
      <c r="B2832">
        <v>306.2566223144531</v>
      </c>
      <c r="C2832">
        <v>0.01343272998929024</v>
      </c>
    </row>
    <row r="2833" spans="1:3">
      <c r="A2833">
        <v>28510</v>
      </c>
      <c r="B2833">
        <v>314.0846862792969</v>
      </c>
      <c r="C2833">
        <v>0.01387094985693693</v>
      </c>
    </row>
    <row r="2834" spans="1:3">
      <c r="A2834">
        <v>28520</v>
      </c>
      <c r="B2834">
        <v>259.6298828125</v>
      </c>
      <c r="C2834">
        <v>0.0128321023657918</v>
      </c>
    </row>
    <row r="2835" spans="1:3">
      <c r="A2835">
        <v>28530</v>
      </c>
      <c r="B2835">
        <v>200.2159729003906</v>
      </c>
      <c r="C2835">
        <v>0.01028755214065313</v>
      </c>
    </row>
    <row r="2836" spans="1:3">
      <c r="A2836">
        <v>28540</v>
      </c>
      <c r="B2836">
        <v>282.5021667480469</v>
      </c>
      <c r="C2836">
        <v>0.01079693343490362</v>
      </c>
    </row>
    <row r="2837" spans="1:3">
      <c r="A2837">
        <v>28550</v>
      </c>
      <c r="B2837">
        <v>381.7915954589844</v>
      </c>
      <c r="C2837">
        <v>0.01485182717442513</v>
      </c>
    </row>
    <row r="2838" spans="1:3">
      <c r="A2838">
        <v>28560</v>
      </c>
      <c r="B2838">
        <v>336.4880981445312</v>
      </c>
      <c r="C2838">
        <v>0.0160650722682476</v>
      </c>
    </row>
    <row r="2839" spans="1:3">
      <c r="A2839">
        <v>28570</v>
      </c>
      <c r="B2839">
        <v>334.9701538085938</v>
      </c>
      <c r="C2839">
        <v>0.01501989364624023</v>
      </c>
    </row>
    <row r="2840" spans="1:3">
      <c r="A2840">
        <v>28581</v>
      </c>
      <c r="B2840">
        <v>212.6773223876953</v>
      </c>
      <c r="C2840">
        <v>0.01347713079303503</v>
      </c>
    </row>
    <row r="2841" spans="1:3">
      <c r="A2841">
        <v>28591</v>
      </c>
      <c r="B2841">
        <v>315.4873962402344</v>
      </c>
      <c r="C2841">
        <v>0.01180914510041475</v>
      </c>
    </row>
    <row r="2842" spans="1:3">
      <c r="A2842">
        <v>28601</v>
      </c>
      <c r="B2842">
        <v>269.6394958496094</v>
      </c>
      <c r="C2842">
        <v>0.01308334153145552</v>
      </c>
    </row>
    <row r="2843" spans="1:3">
      <c r="A2843">
        <v>28611</v>
      </c>
      <c r="B2843">
        <v>307.2976989746094</v>
      </c>
      <c r="C2843">
        <v>0.01290525402873755</v>
      </c>
    </row>
    <row r="2844" spans="1:3">
      <c r="A2844">
        <v>28621</v>
      </c>
      <c r="B2844">
        <v>384.6406860351562</v>
      </c>
      <c r="C2844">
        <v>0.01547138579189777</v>
      </c>
    </row>
    <row r="2845" spans="1:3">
      <c r="A2845">
        <v>28631</v>
      </c>
      <c r="B2845">
        <v>302.8988952636719</v>
      </c>
      <c r="C2845">
        <v>0.01537140365689993</v>
      </c>
    </row>
    <row r="2846" spans="1:3">
      <c r="A2846">
        <v>28641</v>
      </c>
      <c r="B2846">
        <v>336.4841003417969</v>
      </c>
      <c r="C2846">
        <v>0.01429769583046436</v>
      </c>
    </row>
    <row r="2847" spans="1:3">
      <c r="A2847">
        <v>28651</v>
      </c>
      <c r="B2847">
        <v>330.4203491210938</v>
      </c>
      <c r="C2847">
        <v>0.01490430906414986</v>
      </c>
    </row>
    <row r="2848" spans="1:3">
      <c r="A2848">
        <v>28661</v>
      </c>
      <c r="B2848">
        <v>216.372802734375</v>
      </c>
      <c r="C2848">
        <v>0.0122215747833252</v>
      </c>
    </row>
    <row r="2849" spans="1:3">
      <c r="A2849">
        <v>28672</v>
      </c>
      <c r="B2849">
        <v>300.7690124511719</v>
      </c>
      <c r="C2849">
        <v>0.01272695884108543</v>
      </c>
    </row>
    <row r="2850" spans="1:3">
      <c r="A2850">
        <v>28682</v>
      </c>
      <c r="B2850">
        <v>223.1121063232422</v>
      </c>
      <c r="C2850">
        <v>0.0117206871509552</v>
      </c>
    </row>
    <row r="2851" spans="1:3">
      <c r="A2851">
        <v>28692</v>
      </c>
      <c r="B2851">
        <v>318.7060241699219</v>
      </c>
      <c r="C2851">
        <v>0.01211540400981903</v>
      </c>
    </row>
    <row r="2852" spans="1:3">
      <c r="A2852">
        <v>28702</v>
      </c>
      <c r="B2852">
        <v>329.0176391601562</v>
      </c>
      <c r="C2852">
        <v>0.01446333341300488</v>
      </c>
    </row>
    <row r="2853" spans="1:3">
      <c r="A2853">
        <v>28712</v>
      </c>
      <c r="B2853">
        <v>288.9792175292969</v>
      </c>
      <c r="C2853">
        <v>0.01380681060254574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7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376832</v>
      </c>
      <c r="E2">
        <v>0</v>
      </c>
      <c r="F2">
        <v>0</v>
      </c>
    </row>
    <row r="3" spans="1:6">
      <c r="A3">
        <v>100</v>
      </c>
      <c r="B3">
        <v>60.00000381469727</v>
      </c>
      <c r="C3">
        <v>60.00000381469727</v>
      </c>
      <c r="D3">
        <v>37912576</v>
      </c>
      <c r="E3">
        <v>220</v>
      </c>
      <c r="F3">
        <v>264</v>
      </c>
    </row>
    <row r="4" spans="1:6">
      <c r="A4">
        <v>200</v>
      </c>
      <c r="B4">
        <v>65</v>
      </c>
      <c r="C4">
        <v>70</v>
      </c>
      <c r="D4">
        <v>78299136</v>
      </c>
      <c r="E4">
        <v>1916</v>
      </c>
      <c r="F4">
        <v>1031</v>
      </c>
    </row>
    <row r="5" spans="1:6">
      <c r="A5">
        <v>300</v>
      </c>
      <c r="B5">
        <v>76.66666412353516</v>
      </c>
      <c r="C5">
        <v>100</v>
      </c>
      <c r="D5">
        <v>78299136</v>
      </c>
      <c r="E5">
        <v>866</v>
      </c>
      <c r="F5">
        <v>697</v>
      </c>
    </row>
    <row r="6" spans="1:6">
      <c r="A6">
        <v>401</v>
      </c>
      <c r="B6">
        <v>82.5</v>
      </c>
      <c r="C6">
        <v>100</v>
      </c>
      <c r="D6">
        <v>78299136</v>
      </c>
      <c r="E6">
        <v>156</v>
      </c>
      <c r="F6">
        <v>652</v>
      </c>
    </row>
    <row r="7" spans="1:6">
      <c r="A7">
        <v>501</v>
      </c>
      <c r="B7">
        <v>86</v>
      </c>
      <c r="C7">
        <v>100</v>
      </c>
      <c r="D7">
        <v>78299136</v>
      </c>
      <c r="E7">
        <v>0</v>
      </c>
      <c r="F7">
        <v>0</v>
      </c>
    </row>
    <row r="8" spans="1:6">
      <c r="A8">
        <v>601</v>
      </c>
      <c r="B8">
        <v>88.33333587646484</v>
      </c>
      <c r="C8">
        <v>100</v>
      </c>
      <c r="D8">
        <v>78299136</v>
      </c>
      <c r="E8">
        <v>0</v>
      </c>
      <c r="F8">
        <v>0</v>
      </c>
    </row>
    <row r="9" spans="1:6">
      <c r="A9">
        <v>701</v>
      </c>
      <c r="B9">
        <v>90</v>
      </c>
      <c r="C9">
        <v>100</v>
      </c>
      <c r="D9">
        <v>78299136</v>
      </c>
      <c r="E9">
        <v>0</v>
      </c>
      <c r="F9">
        <v>0</v>
      </c>
    </row>
    <row r="10" spans="1:6">
      <c r="A10">
        <v>801</v>
      </c>
      <c r="B10">
        <v>91.25</v>
      </c>
      <c r="C10">
        <v>100</v>
      </c>
      <c r="D10">
        <v>78299136</v>
      </c>
      <c r="E10">
        <v>0</v>
      </c>
      <c r="F10">
        <v>0</v>
      </c>
    </row>
    <row r="11" spans="1:6">
      <c r="A11">
        <v>901</v>
      </c>
      <c r="B11">
        <v>92.22222137451172</v>
      </c>
      <c r="C11">
        <v>100</v>
      </c>
      <c r="D11">
        <v>78299136</v>
      </c>
      <c r="E11">
        <v>0</v>
      </c>
      <c r="F11">
        <v>0</v>
      </c>
    </row>
    <row r="12" spans="1:6">
      <c r="A12">
        <v>1001</v>
      </c>
      <c r="B12">
        <v>93</v>
      </c>
      <c r="C12">
        <v>100</v>
      </c>
      <c r="D12">
        <v>78299136</v>
      </c>
      <c r="E12">
        <v>0</v>
      </c>
      <c r="F12">
        <v>0</v>
      </c>
    </row>
    <row r="13" spans="1:6">
      <c r="A13">
        <v>1102</v>
      </c>
      <c r="B13">
        <v>93.63636016845703</v>
      </c>
      <c r="C13">
        <v>100</v>
      </c>
      <c r="D13">
        <v>78299136</v>
      </c>
      <c r="E13">
        <v>0</v>
      </c>
      <c r="F13">
        <v>0</v>
      </c>
    </row>
    <row r="14" spans="1:6">
      <c r="A14">
        <v>1202</v>
      </c>
      <c r="B14">
        <v>94.16666412353516</v>
      </c>
      <c r="C14">
        <v>100</v>
      </c>
      <c r="D14">
        <v>78299136</v>
      </c>
      <c r="E14">
        <v>46</v>
      </c>
      <c r="F14">
        <v>52</v>
      </c>
    </row>
    <row r="15" spans="1:6">
      <c r="A15">
        <v>1302</v>
      </c>
      <c r="B15">
        <v>94.61537933349609</v>
      </c>
      <c r="C15">
        <v>100</v>
      </c>
      <c r="D15">
        <v>78299136</v>
      </c>
      <c r="E15">
        <v>312</v>
      </c>
      <c r="F15">
        <v>7824</v>
      </c>
    </row>
    <row r="16" spans="1:6">
      <c r="A16">
        <v>1402</v>
      </c>
      <c r="B16">
        <v>95</v>
      </c>
      <c r="C16">
        <v>100</v>
      </c>
      <c r="D16">
        <v>78299136</v>
      </c>
      <c r="E16">
        <v>260</v>
      </c>
      <c r="F16">
        <v>6441</v>
      </c>
    </row>
    <row r="17" spans="1:6">
      <c r="A17">
        <v>1502</v>
      </c>
      <c r="B17">
        <v>95.33332824707031</v>
      </c>
      <c r="C17">
        <v>100</v>
      </c>
      <c r="D17">
        <v>78299136</v>
      </c>
      <c r="E17">
        <v>0</v>
      </c>
      <c r="F17">
        <v>0</v>
      </c>
    </row>
    <row r="18" spans="1:6">
      <c r="A18">
        <v>1602</v>
      </c>
      <c r="B18">
        <v>96.25</v>
      </c>
      <c r="C18">
        <v>110</v>
      </c>
      <c r="D18">
        <v>78299136</v>
      </c>
      <c r="E18">
        <v>0</v>
      </c>
      <c r="F18">
        <v>0</v>
      </c>
    </row>
    <row r="19" spans="1:6">
      <c r="A19">
        <v>1702</v>
      </c>
      <c r="B19">
        <v>96.47058868408203</v>
      </c>
      <c r="C19">
        <v>100</v>
      </c>
      <c r="D19">
        <v>78299136</v>
      </c>
      <c r="E19">
        <v>0</v>
      </c>
      <c r="F19">
        <v>0</v>
      </c>
    </row>
    <row r="20" spans="1:6">
      <c r="A20">
        <v>1803</v>
      </c>
      <c r="B20">
        <v>96.66666412353516</v>
      </c>
      <c r="C20">
        <v>100</v>
      </c>
      <c r="D20">
        <v>78299136</v>
      </c>
      <c r="E20">
        <v>0</v>
      </c>
      <c r="F20">
        <v>0</v>
      </c>
    </row>
    <row r="21" spans="1:6">
      <c r="A21">
        <v>1903</v>
      </c>
      <c r="B21">
        <v>96.84210205078125</v>
      </c>
      <c r="C21">
        <v>100</v>
      </c>
      <c r="D21">
        <v>78299136</v>
      </c>
      <c r="E21">
        <v>0</v>
      </c>
      <c r="F21">
        <v>0</v>
      </c>
    </row>
    <row r="22" spans="1:6">
      <c r="A22">
        <v>2003</v>
      </c>
      <c r="B22">
        <v>97</v>
      </c>
      <c r="C22">
        <v>100</v>
      </c>
      <c r="D22">
        <v>78299136</v>
      </c>
      <c r="E22">
        <v>0</v>
      </c>
      <c r="F22">
        <v>0</v>
      </c>
    </row>
    <row r="23" spans="1:6">
      <c r="A23">
        <v>2103</v>
      </c>
      <c r="B23">
        <v>97.14286041259766</v>
      </c>
      <c r="C23">
        <v>100</v>
      </c>
      <c r="D23">
        <v>78299136</v>
      </c>
      <c r="E23">
        <v>0</v>
      </c>
      <c r="F23">
        <v>0</v>
      </c>
    </row>
    <row r="24" spans="1:6">
      <c r="A24">
        <v>2203</v>
      </c>
      <c r="B24">
        <v>97.27272796630859</v>
      </c>
      <c r="C24">
        <v>100</v>
      </c>
      <c r="D24">
        <v>78299136</v>
      </c>
      <c r="E24">
        <v>0</v>
      </c>
      <c r="F24">
        <v>0</v>
      </c>
    </row>
    <row r="25" spans="1:6">
      <c r="A25">
        <v>2303</v>
      </c>
      <c r="B25">
        <v>97.39130401611328</v>
      </c>
      <c r="C25">
        <v>100</v>
      </c>
      <c r="D25">
        <v>78299136</v>
      </c>
      <c r="E25">
        <v>358</v>
      </c>
      <c r="F25">
        <v>6734</v>
      </c>
    </row>
    <row r="26" spans="1:6">
      <c r="A26">
        <v>2403</v>
      </c>
      <c r="B26">
        <v>97.5</v>
      </c>
      <c r="C26">
        <v>100</v>
      </c>
      <c r="D26">
        <v>78299136</v>
      </c>
      <c r="E26">
        <v>312</v>
      </c>
      <c r="F26">
        <v>7053</v>
      </c>
    </row>
    <row r="27" spans="1:6">
      <c r="A27">
        <v>2504</v>
      </c>
      <c r="B27">
        <v>97.59999847412109</v>
      </c>
      <c r="C27">
        <v>100</v>
      </c>
      <c r="D27">
        <v>78299136</v>
      </c>
      <c r="E27">
        <v>0</v>
      </c>
      <c r="F27">
        <v>0</v>
      </c>
    </row>
    <row r="28" spans="1:6">
      <c r="A28">
        <v>2604</v>
      </c>
      <c r="B28">
        <v>97.69230651855469</v>
      </c>
      <c r="C28">
        <v>100</v>
      </c>
      <c r="D28">
        <v>78299136</v>
      </c>
      <c r="E28">
        <v>0</v>
      </c>
      <c r="F28">
        <v>0</v>
      </c>
    </row>
    <row r="29" spans="1:6">
      <c r="A29">
        <v>2704</v>
      </c>
      <c r="B29">
        <v>97.77777862548828</v>
      </c>
      <c r="C29">
        <v>100</v>
      </c>
      <c r="D29">
        <v>78299136</v>
      </c>
      <c r="E29">
        <v>0</v>
      </c>
      <c r="F29">
        <v>0</v>
      </c>
    </row>
    <row r="30" spans="1:6">
      <c r="A30">
        <v>2804</v>
      </c>
      <c r="B30">
        <v>97.85713958740234</v>
      </c>
      <c r="C30">
        <v>100</v>
      </c>
      <c r="D30">
        <v>78299136</v>
      </c>
      <c r="E30">
        <v>0</v>
      </c>
      <c r="F30">
        <v>0</v>
      </c>
    </row>
    <row r="31" spans="1:6">
      <c r="A31">
        <v>2904</v>
      </c>
      <c r="B31">
        <v>97.9310302734375</v>
      </c>
      <c r="C31">
        <v>100</v>
      </c>
      <c r="D31">
        <v>78299136</v>
      </c>
      <c r="E31">
        <v>0</v>
      </c>
      <c r="F31">
        <v>0</v>
      </c>
    </row>
    <row r="32" spans="1:6">
      <c r="A32">
        <v>3004</v>
      </c>
      <c r="B32">
        <v>98</v>
      </c>
      <c r="C32">
        <v>100</v>
      </c>
      <c r="D32">
        <v>78299136</v>
      </c>
      <c r="E32">
        <v>0</v>
      </c>
      <c r="F32">
        <v>0</v>
      </c>
    </row>
    <row r="33" spans="1:6">
      <c r="A33">
        <v>3104</v>
      </c>
      <c r="B33">
        <v>98.06451416015625</v>
      </c>
      <c r="C33">
        <v>100</v>
      </c>
      <c r="D33">
        <v>78299136</v>
      </c>
      <c r="E33">
        <v>0</v>
      </c>
      <c r="F33">
        <v>0</v>
      </c>
    </row>
    <row r="34" spans="1:6">
      <c r="A34">
        <v>3205</v>
      </c>
      <c r="B34">
        <v>98.125</v>
      </c>
      <c r="C34">
        <v>100</v>
      </c>
      <c r="D34">
        <v>78299136</v>
      </c>
      <c r="E34">
        <v>0</v>
      </c>
      <c r="F34">
        <v>0</v>
      </c>
    </row>
    <row r="35" spans="1:6">
      <c r="A35">
        <v>3305</v>
      </c>
      <c r="B35">
        <v>98.18730926513672</v>
      </c>
      <c r="C35">
        <v>100</v>
      </c>
      <c r="D35">
        <v>78299136</v>
      </c>
      <c r="E35">
        <v>358</v>
      </c>
      <c r="F35">
        <v>8008</v>
      </c>
    </row>
    <row r="36" spans="1:6">
      <c r="A36">
        <v>3405</v>
      </c>
      <c r="B36">
        <v>98.24047088623047</v>
      </c>
      <c r="C36">
        <v>100</v>
      </c>
      <c r="D36">
        <v>78299136</v>
      </c>
      <c r="E36">
        <v>312</v>
      </c>
      <c r="F36">
        <v>6200</v>
      </c>
    </row>
    <row r="37" spans="1:6">
      <c r="A37">
        <v>3505</v>
      </c>
      <c r="B37">
        <v>98.29059600830078</v>
      </c>
      <c r="C37">
        <v>100</v>
      </c>
      <c r="D37">
        <v>78299136</v>
      </c>
      <c r="E37">
        <v>176</v>
      </c>
      <c r="F37">
        <v>168</v>
      </c>
    </row>
    <row r="38" spans="1:6">
      <c r="A38">
        <v>3605</v>
      </c>
      <c r="B38">
        <v>98.33795166015625</v>
      </c>
      <c r="C38">
        <v>100</v>
      </c>
      <c r="D38">
        <v>78299136</v>
      </c>
      <c r="E38">
        <v>0</v>
      </c>
      <c r="F38">
        <v>0</v>
      </c>
    </row>
    <row r="39" spans="1:6">
      <c r="A39">
        <v>3705</v>
      </c>
      <c r="B39">
        <v>98.11321258544922</v>
      </c>
      <c r="C39">
        <v>90</v>
      </c>
      <c r="D39">
        <v>78299136</v>
      </c>
      <c r="E39">
        <v>96</v>
      </c>
      <c r="F39">
        <v>0</v>
      </c>
    </row>
    <row r="40" spans="1:6">
      <c r="A40">
        <v>3805</v>
      </c>
      <c r="B40">
        <v>98.16272735595703</v>
      </c>
      <c r="C40">
        <v>100</v>
      </c>
      <c r="D40">
        <v>78299136</v>
      </c>
      <c r="E40">
        <v>0</v>
      </c>
      <c r="F40">
        <v>0</v>
      </c>
    </row>
    <row r="41" spans="1:6">
      <c r="A41">
        <v>3905</v>
      </c>
      <c r="B41">
        <v>98.46154022216797</v>
      </c>
      <c r="C41">
        <v>111.1111145019531</v>
      </c>
      <c r="D41">
        <v>78299136</v>
      </c>
      <c r="E41">
        <v>0</v>
      </c>
      <c r="F41">
        <v>0</v>
      </c>
    </row>
    <row r="42" spans="1:6">
      <c r="A42">
        <v>4005</v>
      </c>
      <c r="B42">
        <v>98.5</v>
      </c>
      <c r="C42">
        <v>100</v>
      </c>
      <c r="D42">
        <v>78299136</v>
      </c>
      <c r="E42">
        <v>0</v>
      </c>
      <c r="F42">
        <v>0</v>
      </c>
    </row>
    <row r="43" spans="1:6">
      <c r="A43">
        <v>4106</v>
      </c>
      <c r="B43">
        <v>98.54014587402344</v>
      </c>
      <c r="C43">
        <v>100</v>
      </c>
      <c r="D43">
        <v>78299136</v>
      </c>
      <c r="E43">
        <v>0</v>
      </c>
      <c r="F43">
        <v>0</v>
      </c>
    </row>
    <row r="44" spans="1:6">
      <c r="A44">
        <v>4206</v>
      </c>
      <c r="B44">
        <v>98.81235504150391</v>
      </c>
      <c r="C44">
        <v>110</v>
      </c>
      <c r="D44">
        <v>78299136</v>
      </c>
      <c r="E44">
        <v>0</v>
      </c>
      <c r="F44">
        <v>0</v>
      </c>
    </row>
    <row r="45" spans="1:6">
      <c r="A45">
        <v>4306</v>
      </c>
      <c r="B45">
        <v>98.83991241455078</v>
      </c>
      <c r="C45">
        <v>100</v>
      </c>
      <c r="D45">
        <v>78299136</v>
      </c>
      <c r="E45">
        <v>260</v>
      </c>
      <c r="F45">
        <v>6936</v>
      </c>
    </row>
    <row r="46" spans="1:6">
      <c r="A46">
        <v>4406</v>
      </c>
      <c r="B46">
        <v>98.8662109375</v>
      </c>
      <c r="C46">
        <v>100</v>
      </c>
      <c r="D46">
        <v>78299136</v>
      </c>
      <c r="E46">
        <v>306</v>
      </c>
      <c r="F46">
        <v>7053</v>
      </c>
    </row>
    <row r="47" spans="1:6">
      <c r="A47">
        <v>4506</v>
      </c>
      <c r="B47">
        <v>98.891357421875</v>
      </c>
      <c r="C47">
        <v>100</v>
      </c>
      <c r="D47">
        <v>78299136</v>
      </c>
      <c r="E47">
        <v>46</v>
      </c>
      <c r="F47">
        <v>52</v>
      </c>
    </row>
    <row r="48" spans="1:6">
      <c r="A48">
        <v>4606</v>
      </c>
      <c r="B48">
        <v>98.9154052734375</v>
      </c>
      <c r="C48">
        <v>100</v>
      </c>
      <c r="D48">
        <v>78299136</v>
      </c>
      <c r="E48">
        <v>0</v>
      </c>
      <c r="F48">
        <v>0</v>
      </c>
    </row>
    <row r="49" spans="1:6">
      <c r="A49">
        <v>4706</v>
      </c>
      <c r="B49">
        <v>98.93843078613281</v>
      </c>
      <c r="C49">
        <v>100</v>
      </c>
      <c r="D49">
        <v>78299136</v>
      </c>
      <c r="E49">
        <v>0</v>
      </c>
      <c r="F49">
        <v>0</v>
      </c>
    </row>
    <row r="50" spans="1:6">
      <c r="A50">
        <v>4807</v>
      </c>
      <c r="B50">
        <v>98.96050262451172</v>
      </c>
      <c r="C50">
        <v>100</v>
      </c>
      <c r="D50">
        <v>78299136</v>
      </c>
      <c r="E50">
        <v>0</v>
      </c>
      <c r="F50">
        <v>0</v>
      </c>
    </row>
    <row r="51" spans="1:6">
      <c r="A51">
        <v>4907</v>
      </c>
      <c r="B51">
        <v>98.98167419433594</v>
      </c>
      <c r="C51">
        <v>100</v>
      </c>
      <c r="D51">
        <v>78299136</v>
      </c>
      <c r="E51">
        <v>0</v>
      </c>
      <c r="F51">
        <v>0</v>
      </c>
    </row>
    <row r="52" spans="1:6">
      <c r="A52">
        <v>5007</v>
      </c>
      <c r="B52">
        <v>99.00199890136719</v>
      </c>
      <c r="C52">
        <v>100</v>
      </c>
      <c r="D52">
        <v>78299136</v>
      </c>
      <c r="E52">
        <v>0</v>
      </c>
      <c r="F52">
        <v>0</v>
      </c>
    </row>
    <row r="53" spans="1:6">
      <c r="A53">
        <v>5107</v>
      </c>
      <c r="B53">
        <v>99.02152252197266</v>
      </c>
      <c r="C53">
        <v>100</v>
      </c>
      <c r="D53">
        <v>78299136</v>
      </c>
      <c r="E53">
        <v>0</v>
      </c>
      <c r="F53">
        <v>0</v>
      </c>
    </row>
    <row r="54" spans="1:6">
      <c r="A54">
        <v>5207</v>
      </c>
      <c r="B54">
        <v>99.04030609130859</v>
      </c>
      <c r="C54">
        <v>100</v>
      </c>
      <c r="D54">
        <v>78299136</v>
      </c>
      <c r="E54">
        <v>0</v>
      </c>
      <c r="F54">
        <v>0</v>
      </c>
    </row>
    <row r="55" spans="1:6">
      <c r="A55">
        <v>5307</v>
      </c>
      <c r="B55">
        <v>99.05838012695312</v>
      </c>
      <c r="C55">
        <v>100</v>
      </c>
      <c r="D55">
        <v>78299136</v>
      </c>
      <c r="E55">
        <v>260</v>
      </c>
      <c r="F55">
        <v>6445</v>
      </c>
    </row>
    <row r="56" spans="1:6">
      <c r="A56">
        <v>5407</v>
      </c>
      <c r="B56">
        <v>99.07579040527344</v>
      </c>
      <c r="C56">
        <v>100</v>
      </c>
      <c r="D56">
        <v>78299136</v>
      </c>
      <c r="E56">
        <v>312</v>
      </c>
      <c r="F56">
        <v>7420</v>
      </c>
    </row>
    <row r="57" spans="1:6">
      <c r="A57">
        <v>5507</v>
      </c>
      <c r="B57">
        <v>99.09255981445312</v>
      </c>
      <c r="C57">
        <v>100</v>
      </c>
      <c r="D57">
        <v>78299136</v>
      </c>
      <c r="E57">
        <v>0</v>
      </c>
      <c r="F57">
        <v>0</v>
      </c>
    </row>
    <row r="58" spans="1:6">
      <c r="A58">
        <v>5607</v>
      </c>
      <c r="B58">
        <v>99.10873413085938</v>
      </c>
      <c r="C58">
        <v>100</v>
      </c>
      <c r="D58">
        <v>78299136</v>
      </c>
      <c r="E58">
        <v>46</v>
      </c>
      <c r="F58">
        <v>52</v>
      </c>
    </row>
    <row r="59" spans="1:6">
      <c r="A59">
        <v>5707</v>
      </c>
      <c r="B59">
        <v>99.12434387207031</v>
      </c>
      <c r="C59">
        <v>100</v>
      </c>
      <c r="D59">
        <v>78299136</v>
      </c>
      <c r="E59">
        <v>0</v>
      </c>
      <c r="F59">
        <v>0</v>
      </c>
    </row>
    <row r="60" spans="1:6">
      <c r="A60">
        <v>5807</v>
      </c>
      <c r="B60">
        <v>99.13941955566406</v>
      </c>
      <c r="C60">
        <v>100</v>
      </c>
      <c r="D60">
        <v>78299136</v>
      </c>
      <c r="E60">
        <v>0</v>
      </c>
      <c r="F60">
        <v>0</v>
      </c>
    </row>
    <row r="61" spans="1:6">
      <c r="A61">
        <v>5907</v>
      </c>
      <c r="B61">
        <v>99.15397644042969</v>
      </c>
      <c r="C61">
        <v>100</v>
      </c>
      <c r="D61">
        <v>78299136</v>
      </c>
      <c r="E61">
        <v>0</v>
      </c>
      <c r="F61">
        <v>0</v>
      </c>
    </row>
    <row r="62" spans="1:6">
      <c r="A62">
        <v>6007</v>
      </c>
      <c r="B62">
        <v>99.16805267333984</v>
      </c>
      <c r="C62">
        <v>100</v>
      </c>
      <c r="D62">
        <v>78299136</v>
      </c>
      <c r="E62">
        <v>0</v>
      </c>
      <c r="F62">
        <v>0</v>
      </c>
    </row>
    <row r="63" spans="1:6">
      <c r="A63">
        <v>6107</v>
      </c>
      <c r="B63">
        <v>99.18167114257812</v>
      </c>
      <c r="C63">
        <v>100</v>
      </c>
      <c r="D63">
        <v>78299136</v>
      </c>
      <c r="E63">
        <v>0</v>
      </c>
      <c r="F63">
        <v>0</v>
      </c>
    </row>
    <row r="64" spans="1:6">
      <c r="A64">
        <v>6208</v>
      </c>
      <c r="B64">
        <v>99.19484710693359</v>
      </c>
      <c r="C64">
        <v>100</v>
      </c>
      <c r="D64">
        <v>78299136</v>
      </c>
      <c r="E64">
        <v>388</v>
      </c>
      <c r="F64">
        <v>0</v>
      </c>
    </row>
    <row r="65" spans="1:6">
      <c r="A65">
        <v>6308</v>
      </c>
      <c r="B65">
        <v>99.3660888671875</v>
      </c>
      <c r="C65">
        <v>110</v>
      </c>
      <c r="D65">
        <v>78299136</v>
      </c>
      <c r="E65">
        <v>364</v>
      </c>
      <c r="F65">
        <v>7833</v>
      </c>
    </row>
    <row r="66" spans="1:6">
      <c r="A66">
        <v>6408</v>
      </c>
      <c r="B66">
        <v>99.3759765625</v>
      </c>
      <c r="C66">
        <v>100</v>
      </c>
      <c r="D66">
        <v>78299136</v>
      </c>
      <c r="E66">
        <v>260</v>
      </c>
      <c r="F66">
        <v>6027</v>
      </c>
    </row>
    <row r="67" spans="1:6">
      <c r="A67">
        <v>6508</v>
      </c>
      <c r="B67">
        <v>99.38555908203125</v>
      </c>
      <c r="C67">
        <v>100</v>
      </c>
      <c r="D67">
        <v>78299136</v>
      </c>
      <c r="E67">
        <v>0</v>
      </c>
      <c r="F67">
        <v>0</v>
      </c>
    </row>
    <row r="68" spans="1:6">
      <c r="A68">
        <v>6608</v>
      </c>
      <c r="B68">
        <v>99.39485931396484</v>
      </c>
      <c r="C68">
        <v>100</v>
      </c>
      <c r="D68">
        <v>78299136</v>
      </c>
      <c r="E68">
        <v>0</v>
      </c>
      <c r="F68">
        <v>0</v>
      </c>
    </row>
    <row r="69" spans="1:6">
      <c r="A69">
        <v>6708</v>
      </c>
      <c r="B69">
        <v>99.40387725830078</v>
      </c>
      <c r="C69">
        <v>100</v>
      </c>
      <c r="D69">
        <v>78299136</v>
      </c>
      <c r="E69">
        <v>0</v>
      </c>
      <c r="F69">
        <v>0</v>
      </c>
    </row>
    <row r="70" spans="1:6">
      <c r="A70">
        <v>6808</v>
      </c>
      <c r="B70">
        <v>99.41262817382812</v>
      </c>
      <c r="C70">
        <v>100</v>
      </c>
      <c r="D70">
        <v>78299136</v>
      </c>
      <c r="E70">
        <v>1106</v>
      </c>
      <c r="F70">
        <v>168</v>
      </c>
    </row>
    <row r="71" spans="1:6">
      <c r="A71">
        <v>6908</v>
      </c>
      <c r="B71">
        <v>99.42113494873047</v>
      </c>
      <c r="C71">
        <v>100</v>
      </c>
      <c r="D71">
        <v>78299136</v>
      </c>
      <c r="E71">
        <v>0</v>
      </c>
      <c r="F71">
        <v>0</v>
      </c>
    </row>
    <row r="72" spans="1:6">
      <c r="A72">
        <v>7008</v>
      </c>
      <c r="B72">
        <v>99.42938995361328</v>
      </c>
      <c r="C72">
        <v>100</v>
      </c>
      <c r="D72">
        <v>78299136</v>
      </c>
      <c r="E72">
        <v>0</v>
      </c>
      <c r="F72">
        <v>0</v>
      </c>
    </row>
    <row r="73" spans="1:6">
      <c r="A73">
        <v>7108</v>
      </c>
      <c r="B73">
        <v>99.43740844726562</v>
      </c>
      <c r="C73">
        <v>100</v>
      </c>
      <c r="D73">
        <v>78299136</v>
      </c>
      <c r="E73">
        <v>0</v>
      </c>
      <c r="F73">
        <v>0</v>
      </c>
    </row>
    <row r="74" spans="1:6">
      <c r="A74">
        <v>7208</v>
      </c>
      <c r="B74">
        <v>99.44522094726562</v>
      </c>
      <c r="C74">
        <v>100</v>
      </c>
      <c r="D74">
        <v>78299136</v>
      </c>
      <c r="E74">
        <v>0</v>
      </c>
      <c r="F74">
        <v>0</v>
      </c>
    </row>
    <row r="75" spans="1:6">
      <c r="A75">
        <v>7308</v>
      </c>
      <c r="B75">
        <v>99.45280456542969</v>
      </c>
      <c r="C75">
        <v>100</v>
      </c>
      <c r="D75">
        <v>78299136</v>
      </c>
      <c r="E75">
        <v>260</v>
      </c>
      <c r="F75">
        <v>6685</v>
      </c>
    </row>
    <row r="76" spans="1:6">
      <c r="A76">
        <v>7408</v>
      </c>
      <c r="B76">
        <v>99.46018981933594</v>
      </c>
      <c r="C76">
        <v>100</v>
      </c>
      <c r="D76">
        <v>78299136</v>
      </c>
      <c r="E76">
        <v>312</v>
      </c>
      <c r="F76">
        <v>7051</v>
      </c>
    </row>
    <row r="77" spans="1:6">
      <c r="A77">
        <v>7508</v>
      </c>
      <c r="B77">
        <v>99.46737670898438</v>
      </c>
      <c r="C77">
        <v>100</v>
      </c>
      <c r="D77">
        <v>78299136</v>
      </c>
      <c r="E77">
        <v>0</v>
      </c>
      <c r="F77">
        <v>0</v>
      </c>
    </row>
    <row r="78" spans="1:6">
      <c r="A78">
        <v>7608</v>
      </c>
      <c r="B78">
        <v>99.47437286376953</v>
      </c>
      <c r="C78">
        <v>100</v>
      </c>
      <c r="D78">
        <v>78299136</v>
      </c>
      <c r="E78">
        <v>0</v>
      </c>
      <c r="F78">
        <v>0</v>
      </c>
    </row>
    <row r="79" spans="1:6">
      <c r="A79">
        <v>7708</v>
      </c>
      <c r="B79">
        <v>99.48119354248047</v>
      </c>
      <c r="C79">
        <v>100</v>
      </c>
      <c r="D79">
        <v>78299136</v>
      </c>
      <c r="E79">
        <v>0</v>
      </c>
      <c r="F79">
        <v>0</v>
      </c>
    </row>
    <row r="80" spans="1:6">
      <c r="A80">
        <v>7808</v>
      </c>
      <c r="B80">
        <v>99.48783874511719</v>
      </c>
      <c r="C80">
        <v>100</v>
      </c>
      <c r="D80">
        <v>78299136</v>
      </c>
      <c r="E80">
        <v>0</v>
      </c>
      <c r="F80">
        <v>0</v>
      </c>
    </row>
    <row r="81" spans="1:6">
      <c r="A81">
        <v>7908</v>
      </c>
      <c r="B81">
        <v>99.49430847167969</v>
      </c>
      <c r="C81">
        <v>100</v>
      </c>
      <c r="D81">
        <v>78299136</v>
      </c>
      <c r="E81">
        <v>46</v>
      </c>
      <c r="F81">
        <v>52</v>
      </c>
    </row>
    <row r="82" spans="1:6">
      <c r="A82">
        <v>8008</v>
      </c>
      <c r="B82">
        <v>99.50062561035156</v>
      </c>
      <c r="C82">
        <v>100</v>
      </c>
      <c r="D82">
        <v>78299136</v>
      </c>
      <c r="E82">
        <v>0</v>
      </c>
      <c r="F82">
        <v>0</v>
      </c>
    </row>
    <row r="83" spans="1:6">
      <c r="A83">
        <v>8108</v>
      </c>
      <c r="B83">
        <v>99.50678253173828</v>
      </c>
      <c r="C83">
        <v>100</v>
      </c>
      <c r="D83">
        <v>78299136</v>
      </c>
      <c r="E83">
        <v>0</v>
      </c>
      <c r="F83">
        <v>0</v>
      </c>
    </row>
    <row r="84" spans="1:6">
      <c r="A84">
        <v>8208</v>
      </c>
      <c r="B84">
        <v>99.51279449462891</v>
      </c>
      <c r="C84">
        <v>100</v>
      </c>
      <c r="D84">
        <v>78299136</v>
      </c>
      <c r="E84">
        <v>0</v>
      </c>
      <c r="F84">
        <v>0</v>
      </c>
    </row>
    <row r="85" spans="1:6">
      <c r="A85">
        <v>8308</v>
      </c>
      <c r="B85">
        <v>99.51865386962891</v>
      </c>
      <c r="C85">
        <v>100</v>
      </c>
      <c r="D85">
        <v>78299136</v>
      </c>
      <c r="E85">
        <v>312</v>
      </c>
      <c r="F85">
        <v>7153</v>
      </c>
    </row>
    <row r="86" spans="1:6">
      <c r="A86">
        <v>8408</v>
      </c>
      <c r="B86">
        <v>99.64328765869141</v>
      </c>
      <c r="C86">
        <v>110</v>
      </c>
      <c r="D86">
        <v>78299136</v>
      </c>
      <c r="E86">
        <v>260</v>
      </c>
      <c r="F86">
        <v>6011</v>
      </c>
    </row>
    <row r="87" spans="1:6">
      <c r="A87">
        <v>8508</v>
      </c>
      <c r="B87">
        <v>99.64747619628906</v>
      </c>
      <c r="C87">
        <v>100</v>
      </c>
      <c r="D87">
        <v>78299136</v>
      </c>
      <c r="E87">
        <v>0</v>
      </c>
      <c r="F87">
        <v>0</v>
      </c>
    </row>
    <row r="88" spans="1:6">
      <c r="A88">
        <v>8608</v>
      </c>
      <c r="B88">
        <v>99.65156555175781</v>
      </c>
      <c r="C88">
        <v>100</v>
      </c>
      <c r="D88">
        <v>78299136</v>
      </c>
      <c r="E88">
        <v>0</v>
      </c>
      <c r="F88">
        <v>0</v>
      </c>
    </row>
    <row r="89" spans="1:6">
      <c r="A89">
        <v>8708</v>
      </c>
      <c r="B89">
        <v>99.65557098388672</v>
      </c>
      <c r="C89">
        <v>100</v>
      </c>
      <c r="D89">
        <v>78299136</v>
      </c>
      <c r="E89">
        <v>0</v>
      </c>
      <c r="F89">
        <v>0</v>
      </c>
    </row>
    <row r="90" spans="1:6">
      <c r="A90">
        <v>8808</v>
      </c>
      <c r="B90">
        <v>99.65947723388672</v>
      </c>
      <c r="C90">
        <v>100</v>
      </c>
      <c r="D90">
        <v>78299136</v>
      </c>
      <c r="E90">
        <v>0</v>
      </c>
      <c r="F90">
        <v>0</v>
      </c>
    </row>
    <row r="91" spans="1:6">
      <c r="A91">
        <v>8908</v>
      </c>
      <c r="B91">
        <v>99.66329956054688</v>
      </c>
      <c r="C91">
        <v>100</v>
      </c>
      <c r="D91">
        <v>78299136</v>
      </c>
      <c r="E91">
        <v>46</v>
      </c>
      <c r="F91">
        <v>52</v>
      </c>
    </row>
    <row r="92" spans="1:6">
      <c r="A92">
        <v>9008</v>
      </c>
      <c r="B92">
        <v>99.66703796386719</v>
      </c>
      <c r="C92">
        <v>100</v>
      </c>
      <c r="D92">
        <v>78299136</v>
      </c>
      <c r="E92">
        <v>0</v>
      </c>
      <c r="F92">
        <v>0</v>
      </c>
    </row>
    <row r="93" spans="1:6">
      <c r="A93">
        <v>9108</v>
      </c>
      <c r="B93">
        <v>99.67069244384766</v>
      </c>
      <c r="C93">
        <v>100</v>
      </c>
      <c r="D93">
        <v>78299136</v>
      </c>
      <c r="E93">
        <v>0</v>
      </c>
      <c r="F93">
        <v>0</v>
      </c>
    </row>
    <row r="94" spans="1:6">
      <c r="A94">
        <v>9208</v>
      </c>
      <c r="B94">
        <v>99.67426300048828</v>
      </c>
      <c r="C94">
        <v>100</v>
      </c>
      <c r="D94">
        <v>78299136</v>
      </c>
      <c r="E94">
        <v>0</v>
      </c>
      <c r="F94">
        <v>0</v>
      </c>
    </row>
    <row r="95" spans="1:6">
      <c r="A95">
        <v>9308</v>
      </c>
      <c r="B95">
        <v>99.67776489257812</v>
      </c>
      <c r="C95">
        <v>100</v>
      </c>
      <c r="D95">
        <v>78299136</v>
      </c>
      <c r="E95">
        <v>312</v>
      </c>
      <c r="F95">
        <v>7928</v>
      </c>
    </row>
    <row r="96" spans="1:6">
      <c r="A96">
        <v>9408</v>
      </c>
      <c r="B96">
        <v>99.68119049072266</v>
      </c>
      <c r="C96">
        <v>100</v>
      </c>
      <c r="D96">
        <v>78299136</v>
      </c>
      <c r="E96">
        <v>312</v>
      </c>
      <c r="F96">
        <v>6423</v>
      </c>
    </row>
    <row r="97" spans="1:6">
      <c r="A97">
        <v>9508</v>
      </c>
      <c r="B97">
        <v>99.68453979492188</v>
      </c>
      <c r="C97">
        <v>100</v>
      </c>
      <c r="D97">
        <v>78299136</v>
      </c>
      <c r="E97">
        <v>0</v>
      </c>
      <c r="F97">
        <v>0</v>
      </c>
    </row>
    <row r="98" spans="1:6">
      <c r="A98">
        <v>9608</v>
      </c>
      <c r="B98">
        <v>99.68782806396484</v>
      </c>
      <c r="C98">
        <v>100</v>
      </c>
      <c r="D98">
        <v>78299136</v>
      </c>
      <c r="E98">
        <v>0</v>
      </c>
      <c r="F98">
        <v>0</v>
      </c>
    </row>
    <row r="99" spans="1:6">
      <c r="A99">
        <v>9708</v>
      </c>
      <c r="B99">
        <v>99.6910400390625</v>
      </c>
      <c r="C99">
        <v>100</v>
      </c>
      <c r="D99">
        <v>78299136</v>
      </c>
      <c r="E99">
        <v>0</v>
      </c>
      <c r="F99">
        <v>0</v>
      </c>
    </row>
    <row r="100" spans="1:6">
      <c r="A100">
        <v>9808</v>
      </c>
      <c r="B100">
        <v>99.69419097900391</v>
      </c>
      <c r="C100">
        <v>100</v>
      </c>
      <c r="D100">
        <v>78299136</v>
      </c>
      <c r="E100">
        <v>0</v>
      </c>
      <c r="F100">
        <v>0</v>
      </c>
    </row>
    <row r="101" spans="1:6">
      <c r="A101">
        <v>9909</v>
      </c>
      <c r="B101">
        <v>99.69727325439453</v>
      </c>
      <c r="C101">
        <v>100</v>
      </c>
      <c r="D101">
        <v>78299136</v>
      </c>
      <c r="E101">
        <v>0</v>
      </c>
      <c r="F101">
        <v>0</v>
      </c>
    </row>
    <row r="102" spans="1:6">
      <c r="A102">
        <v>10009</v>
      </c>
      <c r="B102">
        <v>99.70030212402344</v>
      </c>
      <c r="C102">
        <v>100</v>
      </c>
      <c r="D102">
        <v>78299136</v>
      </c>
      <c r="E102">
        <v>46</v>
      </c>
      <c r="F102">
        <v>52</v>
      </c>
    </row>
    <row r="103" spans="1:6">
      <c r="A103">
        <v>10109</v>
      </c>
      <c r="B103">
        <v>99.70326232910156</v>
      </c>
      <c r="C103">
        <v>100</v>
      </c>
      <c r="D103">
        <v>78299136</v>
      </c>
      <c r="E103">
        <v>0</v>
      </c>
      <c r="F103">
        <v>0</v>
      </c>
    </row>
    <row r="104" spans="1:6">
      <c r="A104">
        <v>10209</v>
      </c>
      <c r="B104">
        <v>99.7061767578125</v>
      </c>
      <c r="C104">
        <v>100</v>
      </c>
      <c r="D104">
        <v>78299136</v>
      </c>
      <c r="E104">
        <v>176</v>
      </c>
      <c r="F104">
        <v>168</v>
      </c>
    </row>
    <row r="105" spans="1:6">
      <c r="A105">
        <v>10309</v>
      </c>
      <c r="B105">
        <v>99.70902252197266</v>
      </c>
      <c r="C105">
        <v>100</v>
      </c>
      <c r="D105">
        <v>78299136</v>
      </c>
      <c r="E105">
        <v>260</v>
      </c>
      <c r="F105">
        <v>6563</v>
      </c>
    </row>
    <row r="106" spans="1:6">
      <c r="A106">
        <v>10409</v>
      </c>
      <c r="B106">
        <v>99.80787658691406</v>
      </c>
      <c r="C106">
        <v>110</v>
      </c>
      <c r="D106">
        <v>78299136</v>
      </c>
      <c r="E106">
        <v>312</v>
      </c>
      <c r="F106">
        <v>7061</v>
      </c>
    </row>
    <row r="107" spans="1:6">
      <c r="A107">
        <v>10509</v>
      </c>
      <c r="B107">
        <v>99.80970764160156</v>
      </c>
      <c r="C107">
        <v>100</v>
      </c>
      <c r="D107">
        <v>78299136</v>
      </c>
      <c r="E107">
        <v>0</v>
      </c>
      <c r="F107">
        <v>0</v>
      </c>
    </row>
    <row r="108" spans="1:6">
      <c r="A108">
        <v>10609</v>
      </c>
      <c r="B108">
        <v>99.81150054931641</v>
      </c>
      <c r="C108">
        <v>100</v>
      </c>
      <c r="D108">
        <v>78299136</v>
      </c>
      <c r="E108">
        <v>0</v>
      </c>
      <c r="F108">
        <v>0</v>
      </c>
    </row>
    <row r="109" spans="1:6">
      <c r="A109">
        <v>10709</v>
      </c>
      <c r="B109">
        <v>99.81325531005859</v>
      </c>
      <c r="C109">
        <v>100</v>
      </c>
      <c r="D109">
        <v>78299136</v>
      </c>
      <c r="E109">
        <v>0</v>
      </c>
      <c r="F109">
        <v>0</v>
      </c>
    </row>
    <row r="110" spans="1:6">
      <c r="A110">
        <v>10809</v>
      </c>
      <c r="B110">
        <v>99.81498718261719</v>
      </c>
      <c r="C110">
        <v>100</v>
      </c>
      <c r="D110">
        <v>78299136</v>
      </c>
      <c r="E110">
        <v>0</v>
      </c>
      <c r="F110">
        <v>0</v>
      </c>
    </row>
    <row r="111" spans="1:6">
      <c r="A111">
        <v>10909</v>
      </c>
      <c r="B111">
        <v>99.81668090820312</v>
      </c>
      <c r="C111">
        <v>100</v>
      </c>
      <c r="D111">
        <v>78299136</v>
      </c>
      <c r="E111">
        <v>0</v>
      </c>
      <c r="F111">
        <v>0</v>
      </c>
    </row>
    <row r="112" spans="1:6">
      <c r="A112">
        <v>11009</v>
      </c>
      <c r="B112">
        <v>99.81835174560547</v>
      </c>
      <c r="C112">
        <v>100</v>
      </c>
      <c r="D112">
        <v>78299136</v>
      </c>
      <c r="E112">
        <v>0</v>
      </c>
      <c r="F112">
        <v>0</v>
      </c>
    </row>
    <row r="113" spans="1:6">
      <c r="A113">
        <v>11109</v>
      </c>
      <c r="B113">
        <v>99.81998443603516</v>
      </c>
      <c r="C113">
        <v>100</v>
      </c>
      <c r="D113">
        <v>78299136</v>
      </c>
      <c r="E113">
        <v>0</v>
      </c>
      <c r="F113">
        <v>0</v>
      </c>
    </row>
    <row r="114" spans="1:6">
      <c r="A114">
        <v>11209</v>
      </c>
      <c r="B114">
        <v>99.82158660888672</v>
      </c>
      <c r="C114">
        <v>100</v>
      </c>
      <c r="D114">
        <v>78299136</v>
      </c>
      <c r="E114">
        <v>46</v>
      </c>
      <c r="F114">
        <v>52</v>
      </c>
    </row>
    <row r="115" spans="1:6">
      <c r="A115">
        <v>11309</v>
      </c>
      <c r="B115">
        <v>99.82316589355469</v>
      </c>
      <c r="C115">
        <v>100</v>
      </c>
      <c r="D115">
        <v>78299136</v>
      </c>
      <c r="E115">
        <v>312</v>
      </c>
      <c r="F115">
        <v>6872</v>
      </c>
    </row>
    <row r="116" spans="1:6">
      <c r="A116">
        <v>11409</v>
      </c>
      <c r="B116">
        <v>99.82471466064453</v>
      </c>
      <c r="C116">
        <v>100</v>
      </c>
      <c r="D116">
        <v>78299136</v>
      </c>
      <c r="E116">
        <v>312</v>
      </c>
      <c r="F116">
        <v>6998</v>
      </c>
    </row>
    <row r="117" spans="1:6">
      <c r="A117">
        <v>11509</v>
      </c>
      <c r="B117">
        <v>99.82624053955078</v>
      </c>
      <c r="C117">
        <v>100</v>
      </c>
      <c r="D117">
        <v>78299136</v>
      </c>
      <c r="E117">
        <v>0</v>
      </c>
      <c r="F117">
        <v>0</v>
      </c>
    </row>
    <row r="118" spans="1:6">
      <c r="A118">
        <v>11609</v>
      </c>
      <c r="B118">
        <v>99.82773590087891</v>
      </c>
      <c r="C118">
        <v>100</v>
      </c>
      <c r="D118">
        <v>78299136</v>
      </c>
      <c r="E118">
        <v>0</v>
      </c>
      <c r="F118">
        <v>0</v>
      </c>
    </row>
    <row r="119" spans="1:6">
      <c r="A119">
        <v>11709</v>
      </c>
      <c r="B119">
        <v>99.82920074462891</v>
      </c>
      <c r="C119">
        <v>100</v>
      </c>
      <c r="D119">
        <v>78299136</v>
      </c>
      <c r="E119">
        <v>0</v>
      </c>
      <c r="F119">
        <v>0</v>
      </c>
    </row>
    <row r="120" spans="1:6">
      <c r="A120">
        <v>11809</v>
      </c>
      <c r="B120">
        <v>99.83065032958984</v>
      </c>
      <c r="C120">
        <v>100</v>
      </c>
      <c r="D120">
        <v>78299136</v>
      </c>
      <c r="E120">
        <v>0</v>
      </c>
      <c r="F120">
        <v>0</v>
      </c>
    </row>
    <row r="121" spans="1:6">
      <c r="A121">
        <v>11909</v>
      </c>
      <c r="B121">
        <v>99.83207702636719</v>
      </c>
      <c r="C121">
        <v>100</v>
      </c>
      <c r="D121">
        <v>78299136</v>
      </c>
      <c r="E121">
        <v>0</v>
      </c>
      <c r="F121">
        <v>0</v>
      </c>
    </row>
    <row r="122" spans="1:6">
      <c r="A122">
        <v>12009</v>
      </c>
      <c r="B122">
        <v>99.83347320556641</v>
      </c>
      <c r="C122">
        <v>100</v>
      </c>
      <c r="D122">
        <v>78299136</v>
      </c>
      <c r="E122">
        <v>0</v>
      </c>
      <c r="F122">
        <v>0</v>
      </c>
    </row>
    <row r="123" spans="1:6">
      <c r="A123">
        <v>12109</v>
      </c>
      <c r="B123">
        <v>99.83484649658203</v>
      </c>
      <c r="C123">
        <v>100</v>
      </c>
      <c r="D123">
        <v>78299136</v>
      </c>
      <c r="E123">
        <v>0</v>
      </c>
      <c r="F123">
        <v>0</v>
      </c>
    </row>
    <row r="124" spans="1:6">
      <c r="A124">
        <v>12209</v>
      </c>
      <c r="B124">
        <v>99.83619689941406</v>
      </c>
      <c r="C124">
        <v>100</v>
      </c>
      <c r="D124">
        <v>78299136</v>
      </c>
      <c r="E124">
        <v>46</v>
      </c>
      <c r="F124">
        <v>52</v>
      </c>
    </row>
    <row r="125" spans="1:6">
      <c r="A125">
        <v>12309</v>
      </c>
      <c r="B125">
        <v>99.83753204345703</v>
      </c>
      <c r="C125">
        <v>100</v>
      </c>
      <c r="D125">
        <v>78299136</v>
      </c>
      <c r="E125">
        <v>260</v>
      </c>
      <c r="F125">
        <v>6764</v>
      </c>
    </row>
    <row r="126" spans="1:6">
      <c r="A126">
        <v>12409</v>
      </c>
      <c r="B126">
        <v>99.83884429931641</v>
      </c>
      <c r="C126">
        <v>100</v>
      </c>
      <c r="D126">
        <v>78299136</v>
      </c>
      <c r="E126">
        <v>312</v>
      </c>
      <c r="F126">
        <v>6759</v>
      </c>
    </row>
    <row r="127" spans="1:6">
      <c r="A127">
        <v>12509</v>
      </c>
      <c r="B127">
        <v>99.84012603759766</v>
      </c>
      <c r="C127">
        <v>100</v>
      </c>
      <c r="D127">
        <v>78299136</v>
      </c>
      <c r="E127">
        <v>0</v>
      </c>
      <c r="F127">
        <v>0</v>
      </c>
    </row>
    <row r="128" spans="1:6">
      <c r="A128">
        <v>12609</v>
      </c>
      <c r="B128">
        <v>99.84140014648438</v>
      </c>
      <c r="C128">
        <v>100</v>
      </c>
      <c r="D128">
        <v>78299136</v>
      </c>
      <c r="E128">
        <v>0</v>
      </c>
      <c r="F128">
        <v>0</v>
      </c>
    </row>
    <row r="129" spans="1:6">
      <c r="A129">
        <v>12709</v>
      </c>
      <c r="B129">
        <v>99.84264373779297</v>
      </c>
      <c r="C129">
        <v>100</v>
      </c>
      <c r="D129">
        <v>78299136</v>
      </c>
      <c r="E129">
        <v>0</v>
      </c>
      <c r="F129">
        <v>0</v>
      </c>
    </row>
    <row r="130" spans="1:6">
      <c r="A130">
        <v>12810</v>
      </c>
      <c r="B130">
        <v>99.8438720703125</v>
      </c>
      <c r="C130">
        <v>100</v>
      </c>
      <c r="D130">
        <v>78299136</v>
      </c>
      <c r="E130">
        <v>0</v>
      </c>
      <c r="F130">
        <v>0</v>
      </c>
    </row>
    <row r="131" spans="1:6">
      <c r="A131">
        <v>12910</v>
      </c>
      <c r="B131">
        <v>99.84508514404297</v>
      </c>
      <c r="C131">
        <v>100</v>
      </c>
      <c r="D131">
        <v>78299136</v>
      </c>
      <c r="E131">
        <v>0</v>
      </c>
      <c r="F131">
        <v>0</v>
      </c>
    </row>
    <row r="132" spans="1:6">
      <c r="A132">
        <v>13010</v>
      </c>
      <c r="B132">
        <v>99.84627532958984</v>
      </c>
      <c r="C132">
        <v>100</v>
      </c>
      <c r="D132">
        <v>78299136</v>
      </c>
      <c r="E132">
        <v>0</v>
      </c>
      <c r="F132">
        <v>0</v>
      </c>
    </row>
    <row r="133" spans="1:6">
      <c r="A133">
        <v>13110</v>
      </c>
      <c r="B133">
        <v>99.84744262695312</v>
      </c>
      <c r="C133">
        <v>100</v>
      </c>
      <c r="D133">
        <v>78299136</v>
      </c>
      <c r="E133">
        <v>0</v>
      </c>
      <c r="F133">
        <v>0</v>
      </c>
    </row>
    <row r="134" spans="1:6">
      <c r="A134">
        <v>13210</v>
      </c>
      <c r="B134">
        <v>99.84859466552734</v>
      </c>
      <c r="C134">
        <v>100</v>
      </c>
      <c r="D134">
        <v>78299136</v>
      </c>
      <c r="E134">
        <v>0</v>
      </c>
      <c r="F134">
        <v>0</v>
      </c>
    </row>
    <row r="135" spans="1:6">
      <c r="A135">
        <v>13310</v>
      </c>
      <c r="B135">
        <v>99.84973907470703</v>
      </c>
      <c r="C135">
        <v>100</v>
      </c>
      <c r="D135">
        <v>78299136</v>
      </c>
      <c r="E135">
        <v>306</v>
      </c>
      <c r="F135">
        <v>5906</v>
      </c>
    </row>
    <row r="136" spans="1:6">
      <c r="A136">
        <v>13410</v>
      </c>
      <c r="B136">
        <v>99.85086059570312</v>
      </c>
      <c r="C136">
        <v>100</v>
      </c>
      <c r="D136">
        <v>78299136</v>
      </c>
      <c r="E136">
        <v>312</v>
      </c>
      <c r="F136">
        <v>8297</v>
      </c>
    </row>
    <row r="137" spans="1:6">
      <c r="A137">
        <v>13511</v>
      </c>
      <c r="B137">
        <v>99.85195922851562</v>
      </c>
      <c r="C137">
        <v>100</v>
      </c>
      <c r="D137">
        <v>78299136</v>
      </c>
      <c r="E137">
        <v>176</v>
      </c>
      <c r="F137">
        <v>168</v>
      </c>
    </row>
    <row r="138" spans="1:6">
      <c r="A138">
        <v>13611</v>
      </c>
      <c r="B138">
        <v>99.85305023193359</v>
      </c>
      <c r="C138">
        <v>100</v>
      </c>
      <c r="D138">
        <v>78299136</v>
      </c>
      <c r="E138">
        <v>0</v>
      </c>
      <c r="F138">
        <v>0</v>
      </c>
    </row>
    <row r="139" spans="1:6">
      <c r="A139">
        <v>13711</v>
      </c>
      <c r="B139">
        <v>99.8541259765625</v>
      </c>
      <c r="C139">
        <v>100</v>
      </c>
      <c r="D139">
        <v>78299136</v>
      </c>
      <c r="E139">
        <v>0</v>
      </c>
      <c r="F139">
        <v>0</v>
      </c>
    </row>
    <row r="140" spans="1:6">
      <c r="A140">
        <v>13811</v>
      </c>
      <c r="B140">
        <v>99.85517883300781</v>
      </c>
      <c r="C140">
        <v>100</v>
      </c>
      <c r="D140">
        <v>78299136</v>
      </c>
      <c r="E140">
        <v>0</v>
      </c>
      <c r="F140">
        <v>0</v>
      </c>
    </row>
    <row r="141" spans="1:6">
      <c r="A141">
        <v>13911</v>
      </c>
      <c r="B141">
        <v>99.85621643066406</v>
      </c>
      <c r="C141">
        <v>100</v>
      </c>
      <c r="D141">
        <v>78299136</v>
      </c>
      <c r="E141">
        <v>0</v>
      </c>
      <c r="F141">
        <v>0</v>
      </c>
    </row>
    <row r="142" spans="1:6">
      <c r="A142">
        <v>14011</v>
      </c>
      <c r="B142">
        <v>99.85724639892578</v>
      </c>
      <c r="C142">
        <v>100</v>
      </c>
      <c r="D142">
        <v>78299136</v>
      </c>
      <c r="E142">
        <v>0</v>
      </c>
      <c r="F142">
        <v>0</v>
      </c>
    </row>
    <row r="143" spans="1:6">
      <c r="A143">
        <v>14111</v>
      </c>
      <c r="B143">
        <v>99.85825347900391</v>
      </c>
      <c r="C143">
        <v>100</v>
      </c>
      <c r="D143">
        <v>78299136</v>
      </c>
      <c r="E143">
        <v>0</v>
      </c>
      <c r="F143">
        <v>0</v>
      </c>
    </row>
    <row r="144" spans="1:6">
      <c r="A144">
        <v>14211</v>
      </c>
      <c r="B144">
        <v>99.92962646484375</v>
      </c>
      <c r="C144">
        <v>110</v>
      </c>
      <c r="D144">
        <v>78299136</v>
      </c>
      <c r="E144">
        <v>0</v>
      </c>
      <c r="F144">
        <v>0</v>
      </c>
    </row>
    <row r="145" spans="1:6">
      <c r="A145">
        <v>14311</v>
      </c>
      <c r="B145">
        <v>99.93012237548828</v>
      </c>
      <c r="C145">
        <v>100</v>
      </c>
      <c r="D145">
        <v>78299136</v>
      </c>
      <c r="E145">
        <v>260</v>
      </c>
      <c r="F145">
        <v>6892</v>
      </c>
    </row>
    <row r="146" spans="1:6">
      <c r="A146">
        <v>14411</v>
      </c>
      <c r="B146">
        <v>99.93060302734375</v>
      </c>
      <c r="C146">
        <v>100</v>
      </c>
      <c r="D146">
        <v>78299136</v>
      </c>
      <c r="E146">
        <v>260</v>
      </c>
      <c r="F146">
        <v>6769</v>
      </c>
    </row>
    <row r="147" spans="1:6">
      <c r="A147">
        <v>14511</v>
      </c>
      <c r="B147">
        <v>99.93107604980469</v>
      </c>
      <c r="C147">
        <v>100</v>
      </c>
      <c r="D147">
        <v>78299136</v>
      </c>
      <c r="E147">
        <v>0</v>
      </c>
      <c r="F147">
        <v>0</v>
      </c>
    </row>
    <row r="148" spans="1:6">
      <c r="A148">
        <v>14611</v>
      </c>
      <c r="B148">
        <v>99.93155670166016</v>
      </c>
      <c r="C148">
        <v>100</v>
      </c>
      <c r="D148">
        <v>78299136</v>
      </c>
      <c r="E148">
        <v>0</v>
      </c>
      <c r="F148">
        <v>0</v>
      </c>
    </row>
    <row r="149" spans="1:6">
      <c r="A149">
        <v>14711</v>
      </c>
      <c r="B149">
        <v>99.93202209472656</v>
      </c>
      <c r="C149">
        <v>100</v>
      </c>
      <c r="D149">
        <v>78299136</v>
      </c>
      <c r="E149">
        <v>0</v>
      </c>
      <c r="F149">
        <v>0</v>
      </c>
    </row>
    <row r="150" spans="1:6">
      <c r="A150">
        <v>14811</v>
      </c>
      <c r="B150">
        <v>99.93247985839844</v>
      </c>
      <c r="C150">
        <v>100</v>
      </c>
      <c r="D150">
        <v>78299136</v>
      </c>
      <c r="E150">
        <v>0</v>
      </c>
      <c r="F150">
        <v>0</v>
      </c>
    </row>
    <row r="151" spans="1:6">
      <c r="A151">
        <v>14911</v>
      </c>
      <c r="B151">
        <v>99.93292999267578</v>
      </c>
      <c r="C151">
        <v>100</v>
      </c>
      <c r="D151">
        <v>78299136</v>
      </c>
      <c r="E151">
        <v>46</v>
      </c>
      <c r="F151">
        <v>52</v>
      </c>
    </row>
    <row r="152" spans="1:6">
      <c r="A152">
        <v>15011</v>
      </c>
      <c r="B152">
        <v>99.93338012695312</v>
      </c>
      <c r="C152">
        <v>100</v>
      </c>
      <c r="D152">
        <v>78299136</v>
      </c>
      <c r="E152">
        <v>0</v>
      </c>
      <c r="F152">
        <v>0</v>
      </c>
    </row>
    <row r="153" spans="1:6">
      <c r="A153">
        <v>15111</v>
      </c>
      <c r="B153">
        <v>99.93382263183594</v>
      </c>
      <c r="C153">
        <v>100</v>
      </c>
      <c r="D153">
        <v>78299136</v>
      </c>
      <c r="E153">
        <v>0</v>
      </c>
      <c r="F153">
        <v>0</v>
      </c>
    </row>
    <row r="154" spans="1:6">
      <c r="A154">
        <v>15211</v>
      </c>
      <c r="B154">
        <v>99.93425750732422</v>
      </c>
      <c r="C154">
        <v>100</v>
      </c>
      <c r="D154">
        <v>78299136</v>
      </c>
      <c r="E154">
        <v>0</v>
      </c>
      <c r="F154">
        <v>0</v>
      </c>
    </row>
    <row r="155" spans="1:6">
      <c r="A155">
        <v>15311</v>
      </c>
      <c r="B155">
        <v>99.93468475341797</v>
      </c>
      <c r="C155">
        <v>100</v>
      </c>
      <c r="D155">
        <v>78299136</v>
      </c>
      <c r="E155">
        <v>260</v>
      </c>
      <c r="F155">
        <v>6273</v>
      </c>
    </row>
    <row r="156" spans="1:6">
      <c r="A156">
        <v>15411</v>
      </c>
      <c r="B156">
        <v>99.93511199951172</v>
      </c>
      <c r="C156">
        <v>100</v>
      </c>
      <c r="D156">
        <v>78299136</v>
      </c>
      <c r="E156">
        <v>312</v>
      </c>
      <c r="F156">
        <v>7505</v>
      </c>
    </row>
    <row r="157" spans="1:6">
      <c r="A157">
        <v>15511</v>
      </c>
      <c r="B157">
        <v>99.93552398681641</v>
      </c>
      <c r="C157">
        <v>100</v>
      </c>
      <c r="D157">
        <v>78299136</v>
      </c>
      <c r="E157">
        <v>0</v>
      </c>
      <c r="F157">
        <v>0</v>
      </c>
    </row>
    <row r="158" spans="1:6">
      <c r="A158">
        <v>15611</v>
      </c>
      <c r="B158">
        <v>99.93593597412109</v>
      </c>
      <c r="C158">
        <v>100</v>
      </c>
      <c r="D158">
        <v>78299136</v>
      </c>
      <c r="E158">
        <v>0</v>
      </c>
      <c r="F158">
        <v>0</v>
      </c>
    </row>
    <row r="159" spans="1:6">
      <c r="A159">
        <v>15712</v>
      </c>
      <c r="B159">
        <v>99.93634796142578</v>
      </c>
      <c r="C159">
        <v>100</v>
      </c>
      <c r="D159">
        <v>78299136</v>
      </c>
      <c r="E159">
        <v>0</v>
      </c>
      <c r="F159">
        <v>0</v>
      </c>
    </row>
    <row r="160" spans="1:6">
      <c r="A160">
        <v>15812</v>
      </c>
      <c r="B160">
        <v>99.93674468994141</v>
      </c>
      <c r="C160">
        <v>100</v>
      </c>
      <c r="D160">
        <v>78299136</v>
      </c>
      <c r="E160">
        <v>0</v>
      </c>
      <c r="F160">
        <v>0</v>
      </c>
    </row>
    <row r="161" spans="1:6">
      <c r="A161">
        <v>15912</v>
      </c>
      <c r="B161">
        <v>99.93714904785156</v>
      </c>
      <c r="C161">
        <v>100</v>
      </c>
      <c r="D161">
        <v>78299136</v>
      </c>
      <c r="E161">
        <v>46</v>
      </c>
      <c r="F161">
        <v>52</v>
      </c>
    </row>
    <row r="162" spans="1:6">
      <c r="A162">
        <v>16012</v>
      </c>
      <c r="B162">
        <v>99.93753814697266</v>
      </c>
      <c r="C162">
        <v>100</v>
      </c>
      <c r="D162">
        <v>78299136</v>
      </c>
      <c r="E162">
        <v>0</v>
      </c>
      <c r="F162">
        <v>0</v>
      </c>
    </row>
    <row r="163" spans="1:6">
      <c r="A163">
        <v>16112</v>
      </c>
      <c r="B163">
        <v>99.93792724609375</v>
      </c>
      <c r="C163">
        <v>100</v>
      </c>
      <c r="D163">
        <v>78299136</v>
      </c>
      <c r="E163">
        <v>0</v>
      </c>
      <c r="F163">
        <v>0</v>
      </c>
    </row>
    <row r="164" spans="1:6">
      <c r="A164">
        <v>16212</v>
      </c>
      <c r="B164">
        <v>99.93830871582031</v>
      </c>
      <c r="C164">
        <v>100</v>
      </c>
      <c r="D164">
        <v>78299136</v>
      </c>
      <c r="E164">
        <v>0</v>
      </c>
      <c r="F164">
        <v>0</v>
      </c>
    </row>
    <row r="165" spans="1:6">
      <c r="A165">
        <v>16312</v>
      </c>
      <c r="B165">
        <v>99.93869018554688</v>
      </c>
      <c r="C165">
        <v>100</v>
      </c>
      <c r="D165">
        <v>78299136</v>
      </c>
      <c r="E165">
        <v>312</v>
      </c>
      <c r="F165">
        <v>7815</v>
      </c>
    </row>
    <row r="166" spans="1:6">
      <c r="A166">
        <v>16412</v>
      </c>
      <c r="B166">
        <v>99.93905639648438</v>
      </c>
      <c r="C166">
        <v>100</v>
      </c>
      <c r="D166">
        <v>78299136</v>
      </c>
      <c r="E166">
        <v>260</v>
      </c>
      <c r="F166">
        <v>5865</v>
      </c>
    </row>
    <row r="167" spans="1:6">
      <c r="A167">
        <v>16513</v>
      </c>
      <c r="B167">
        <v>99.93943023681641</v>
      </c>
      <c r="C167">
        <v>100</v>
      </c>
      <c r="D167">
        <v>78299136</v>
      </c>
      <c r="E167">
        <v>0</v>
      </c>
      <c r="F167">
        <v>0</v>
      </c>
    </row>
    <row r="168" spans="1:6">
      <c r="A168">
        <v>16613</v>
      </c>
      <c r="B168">
        <v>99.93979644775391</v>
      </c>
      <c r="C168">
        <v>100</v>
      </c>
      <c r="D168">
        <v>78299136</v>
      </c>
      <c r="E168">
        <v>0</v>
      </c>
      <c r="F168">
        <v>0</v>
      </c>
    </row>
    <row r="169" spans="1:6">
      <c r="A169">
        <v>16713</v>
      </c>
      <c r="B169">
        <v>99.94015502929688</v>
      </c>
      <c r="C169">
        <v>100</v>
      </c>
      <c r="D169">
        <v>78299136</v>
      </c>
      <c r="E169">
        <v>0</v>
      </c>
      <c r="F169">
        <v>0</v>
      </c>
    </row>
    <row r="170" spans="1:6">
      <c r="A170">
        <v>16813</v>
      </c>
      <c r="B170">
        <v>99.94051361083984</v>
      </c>
      <c r="C170">
        <v>100</v>
      </c>
      <c r="D170">
        <v>78299136</v>
      </c>
      <c r="E170">
        <v>176</v>
      </c>
      <c r="F170">
        <v>168</v>
      </c>
    </row>
    <row r="171" spans="1:6">
      <c r="A171">
        <v>16913</v>
      </c>
      <c r="B171">
        <v>99.94086456298828</v>
      </c>
      <c r="C171">
        <v>100</v>
      </c>
      <c r="D171">
        <v>78299136</v>
      </c>
      <c r="E171">
        <v>0</v>
      </c>
      <c r="F171">
        <v>0</v>
      </c>
    </row>
    <row r="172" spans="1:6">
      <c r="A172">
        <v>17013</v>
      </c>
      <c r="B172">
        <v>99.94121551513672</v>
      </c>
      <c r="C172">
        <v>100</v>
      </c>
      <c r="D172">
        <v>78299136</v>
      </c>
      <c r="E172">
        <v>0</v>
      </c>
      <c r="F172">
        <v>0</v>
      </c>
    </row>
    <row r="173" spans="1:6">
      <c r="A173">
        <v>17113</v>
      </c>
      <c r="B173">
        <v>99.94155120849609</v>
      </c>
      <c r="C173">
        <v>100</v>
      </c>
      <c r="D173">
        <v>78299136</v>
      </c>
      <c r="E173">
        <v>0</v>
      </c>
      <c r="F173">
        <v>0</v>
      </c>
    </row>
    <row r="174" spans="1:6">
      <c r="A174">
        <v>17213</v>
      </c>
      <c r="B174">
        <v>99.94189453125</v>
      </c>
      <c r="C174">
        <v>100</v>
      </c>
      <c r="D174">
        <v>78299136</v>
      </c>
      <c r="E174">
        <v>0</v>
      </c>
      <c r="F174">
        <v>0</v>
      </c>
    </row>
    <row r="175" spans="1:6">
      <c r="A175">
        <v>17313</v>
      </c>
      <c r="B175">
        <v>99.94223022460938</v>
      </c>
      <c r="C175">
        <v>100</v>
      </c>
      <c r="D175">
        <v>78299136</v>
      </c>
      <c r="E175">
        <v>208</v>
      </c>
      <c r="F175">
        <v>6581</v>
      </c>
    </row>
    <row r="176" spans="1:6">
      <c r="A176">
        <v>17413</v>
      </c>
      <c r="B176">
        <v>100</v>
      </c>
      <c r="C176">
        <v>110</v>
      </c>
      <c r="D176">
        <v>78299136</v>
      </c>
      <c r="E176">
        <v>416</v>
      </c>
      <c r="F176">
        <v>7536</v>
      </c>
    </row>
    <row r="177" spans="1:6">
      <c r="A177">
        <v>17513</v>
      </c>
      <c r="B177">
        <v>100</v>
      </c>
      <c r="C177">
        <v>100</v>
      </c>
      <c r="D177">
        <v>78299136</v>
      </c>
      <c r="E177">
        <v>0</v>
      </c>
      <c r="F177">
        <v>0</v>
      </c>
    </row>
    <row r="178" spans="1:6">
      <c r="A178">
        <v>17613</v>
      </c>
      <c r="B178">
        <v>100</v>
      </c>
      <c r="C178">
        <v>100</v>
      </c>
      <c r="D178">
        <v>78299136</v>
      </c>
      <c r="E178">
        <v>0</v>
      </c>
      <c r="F178">
        <v>0</v>
      </c>
    </row>
    <row r="179" spans="1:6">
      <c r="A179">
        <v>17713</v>
      </c>
      <c r="B179">
        <v>100</v>
      </c>
      <c r="C179">
        <v>100</v>
      </c>
      <c r="D179">
        <v>78299136</v>
      </c>
      <c r="E179">
        <v>0</v>
      </c>
      <c r="F179">
        <v>0</v>
      </c>
    </row>
    <row r="180" spans="1:6">
      <c r="A180">
        <v>17813</v>
      </c>
      <c r="B180">
        <v>100</v>
      </c>
      <c r="C180">
        <v>100</v>
      </c>
      <c r="D180">
        <v>78299136</v>
      </c>
      <c r="E180">
        <v>0</v>
      </c>
      <c r="F180">
        <v>0</v>
      </c>
    </row>
    <row r="181" spans="1:6">
      <c r="A181">
        <v>17913</v>
      </c>
      <c r="B181">
        <v>100</v>
      </c>
      <c r="C181">
        <v>100</v>
      </c>
      <c r="D181">
        <v>78299136</v>
      </c>
      <c r="E181">
        <v>0</v>
      </c>
      <c r="F181">
        <v>0</v>
      </c>
    </row>
    <row r="182" spans="1:6">
      <c r="A182">
        <v>18014</v>
      </c>
      <c r="B182">
        <v>100</v>
      </c>
      <c r="C182">
        <v>100</v>
      </c>
      <c r="D182">
        <v>78299136</v>
      </c>
      <c r="E182">
        <v>46</v>
      </c>
      <c r="F182">
        <v>52</v>
      </c>
    </row>
    <row r="183" spans="1:6">
      <c r="A183">
        <v>18114</v>
      </c>
      <c r="B183">
        <v>100</v>
      </c>
      <c r="C183">
        <v>100</v>
      </c>
      <c r="D183">
        <v>78299136</v>
      </c>
      <c r="E183">
        <v>0</v>
      </c>
      <c r="F183">
        <v>0</v>
      </c>
    </row>
    <row r="184" spans="1:6">
      <c r="A184">
        <v>18214</v>
      </c>
      <c r="B184">
        <v>100</v>
      </c>
      <c r="C184">
        <v>100</v>
      </c>
      <c r="D184">
        <v>78299136</v>
      </c>
      <c r="E184">
        <v>0</v>
      </c>
      <c r="F184">
        <v>0</v>
      </c>
    </row>
    <row r="185" spans="1:6">
      <c r="A185">
        <v>18314</v>
      </c>
      <c r="B185">
        <v>100</v>
      </c>
      <c r="C185">
        <v>100</v>
      </c>
      <c r="D185">
        <v>78299136</v>
      </c>
      <c r="E185">
        <v>0</v>
      </c>
      <c r="F185">
        <v>0</v>
      </c>
    </row>
    <row r="186" spans="1:6">
      <c r="A186">
        <v>18414</v>
      </c>
      <c r="B186">
        <v>100</v>
      </c>
      <c r="C186">
        <v>100</v>
      </c>
      <c r="D186">
        <v>78299136</v>
      </c>
      <c r="E186">
        <v>624</v>
      </c>
      <c r="F186">
        <v>13383</v>
      </c>
    </row>
    <row r="187" spans="1:6">
      <c r="A187">
        <v>18514</v>
      </c>
      <c r="B187">
        <v>100</v>
      </c>
      <c r="C187">
        <v>100</v>
      </c>
      <c r="D187">
        <v>78299136</v>
      </c>
      <c r="E187">
        <v>0</v>
      </c>
      <c r="F187">
        <v>0</v>
      </c>
    </row>
    <row r="188" spans="1:6">
      <c r="A188">
        <v>18614</v>
      </c>
      <c r="B188">
        <v>100</v>
      </c>
      <c r="C188">
        <v>100</v>
      </c>
      <c r="D188">
        <v>78299136</v>
      </c>
      <c r="E188">
        <v>0</v>
      </c>
      <c r="F188">
        <v>0</v>
      </c>
    </row>
    <row r="189" spans="1:6">
      <c r="A189">
        <v>18714</v>
      </c>
      <c r="B189">
        <v>100</v>
      </c>
      <c r="C189">
        <v>100</v>
      </c>
      <c r="D189">
        <v>78299136</v>
      </c>
      <c r="E189">
        <v>50</v>
      </c>
      <c r="F189">
        <v>0</v>
      </c>
    </row>
    <row r="190" spans="1:6">
      <c r="A190">
        <v>18814</v>
      </c>
      <c r="B190">
        <v>100</v>
      </c>
      <c r="C190">
        <v>100</v>
      </c>
      <c r="D190">
        <v>78299136</v>
      </c>
      <c r="E190">
        <v>46</v>
      </c>
      <c r="F190">
        <v>0</v>
      </c>
    </row>
    <row r="191" spans="1:6">
      <c r="A191">
        <v>18914</v>
      </c>
      <c r="B191">
        <v>100</v>
      </c>
      <c r="C191">
        <v>100</v>
      </c>
      <c r="D191">
        <v>78299136</v>
      </c>
      <c r="E191">
        <v>0</v>
      </c>
      <c r="F191">
        <v>0</v>
      </c>
    </row>
    <row r="192" spans="1:6">
      <c r="A192">
        <v>19014</v>
      </c>
      <c r="B192">
        <v>100</v>
      </c>
      <c r="C192">
        <v>100</v>
      </c>
      <c r="D192">
        <v>78299136</v>
      </c>
      <c r="E192">
        <v>0</v>
      </c>
      <c r="F192">
        <v>0</v>
      </c>
    </row>
    <row r="193" spans="1:6">
      <c r="A193">
        <v>19114</v>
      </c>
      <c r="B193">
        <v>100</v>
      </c>
      <c r="C193">
        <v>100</v>
      </c>
      <c r="D193">
        <v>78299136</v>
      </c>
      <c r="E193">
        <v>46</v>
      </c>
      <c r="F193">
        <v>0</v>
      </c>
    </row>
    <row r="194" spans="1:6">
      <c r="A194">
        <v>19214</v>
      </c>
      <c r="B194">
        <v>100</v>
      </c>
      <c r="C194">
        <v>100</v>
      </c>
      <c r="D194">
        <v>78299136</v>
      </c>
      <c r="E194">
        <v>0</v>
      </c>
      <c r="F194">
        <v>0</v>
      </c>
    </row>
    <row r="195" spans="1:6">
      <c r="A195">
        <v>19314</v>
      </c>
      <c r="B195">
        <v>100.0517883300781</v>
      </c>
      <c r="C195">
        <v>110</v>
      </c>
      <c r="D195">
        <v>78299136</v>
      </c>
      <c r="E195">
        <v>0</v>
      </c>
      <c r="F195">
        <v>0</v>
      </c>
    </row>
    <row r="196" spans="1:6">
      <c r="A196">
        <v>19414</v>
      </c>
      <c r="B196">
        <v>100.0515213012695</v>
      </c>
      <c r="C196">
        <v>100</v>
      </c>
      <c r="D196">
        <v>78299136</v>
      </c>
      <c r="E196">
        <v>260</v>
      </c>
      <c r="F196">
        <v>7505</v>
      </c>
    </row>
    <row r="197" spans="1:6">
      <c r="A197">
        <v>19514</v>
      </c>
      <c r="B197">
        <v>100.0512619018555</v>
      </c>
      <c r="C197">
        <v>100</v>
      </c>
      <c r="D197">
        <v>78299136</v>
      </c>
      <c r="E197">
        <v>306</v>
      </c>
      <c r="F197">
        <v>6204</v>
      </c>
    </row>
    <row r="198" spans="1:6">
      <c r="A198">
        <v>19615</v>
      </c>
      <c r="B198">
        <v>100.0509948730469</v>
      </c>
      <c r="C198">
        <v>100</v>
      </c>
      <c r="D198">
        <v>78299136</v>
      </c>
      <c r="E198">
        <v>0</v>
      </c>
      <c r="F198">
        <v>0</v>
      </c>
    </row>
    <row r="199" spans="1:6">
      <c r="A199">
        <v>19716</v>
      </c>
      <c r="B199">
        <v>100.0507125854492</v>
      </c>
      <c r="C199">
        <v>100</v>
      </c>
      <c r="D199">
        <v>78299136</v>
      </c>
      <c r="E199">
        <v>0</v>
      </c>
      <c r="F199">
        <v>0</v>
      </c>
    </row>
    <row r="200" spans="1:6">
      <c r="A200">
        <v>19816</v>
      </c>
      <c r="B200">
        <v>100.0504455566406</v>
      </c>
      <c r="C200">
        <v>100</v>
      </c>
      <c r="D200">
        <v>78299136</v>
      </c>
      <c r="E200">
        <v>0</v>
      </c>
      <c r="F200">
        <v>0</v>
      </c>
    </row>
    <row r="201" spans="1:6">
      <c r="A201">
        <v>19916</v>
      </c>
      <c r="B201">
        <v>100.0502014160156</v>
      </c>
      <c r="C201">
        <v>100</v>
      </c>
      <c r="D201">
        <v>78299136</v>
      </c>
      <c r="E201">
        <v>0</v>
      </c>
      <c r="F201">
        <v>0</v>
      </c>
    </row>
    <row r="202" spans="1:6">
      <c r="A202">
        <v>20016</v>
      </c>
      <c r="B202">
        <v>100.0499496459961</v>
      </c>
      <c r="C202">
        <v>100</v>
      </c>
      <c r="D202">
        <v>78299136</v>
      </c>
      <c r="E202">
        <v>0</v>
      </c>
      <c r="F202">
        <v>0</v>
      </c>
    </row>
    <row r="203" spans="1:6">
      <c r="A203">
        <v>20116</v>
      </c>
      <c r="B203">
        <v>100.0496978759766</v>
      </c>
      <c r="C203">
        <v>100</v>
      </c>
      <c r="D203">
        <v>78299136</v>
      </c>
      <c r="E203">
        <v>0</v>
      </c>
      <c r="F203">
        <v>0</v>
      </c>
    </row>
    <row r="204" spans="1:6">
      <c r="A204">
        <v>20216</v>
      </c>
      <c r="B204">
        <v>100.0494613647461</v>
      </c>
      <c r="C204">
        <v>100</v>
      </c>
      <c r="D204">
        <v>78299136</v>
      </c>
      <c r="E204">
        <v>176</v>
      </c>
      <c r="F204">
        <v>168</v>
      </c>
    </row>
    <row r="205" spans="1:6">
      <c r="A205">
        <v>20316</v>
      </c>
      <c r="B205">
        <v>100.0492095947266</v>
      </c>
      <c r="C205">
        <v>100</v>
      </c>
      <c r="D205">
        <v>78299136</v>
      </c>
      <c r="E205">
        <v>0</v>
      </c>
      <c r="F205">
        <v>0</v>
      </c>
    </row>
    <row r="206" spans="1:6">
      <c r="A206">
        <v>20417</v>
      </c>
      <c r="B206">
        <v>100.0489730834961</v>
      </c>
      <c r="C206">
        <v>100</v>
      </c>
      <c r="D206">
        <v>78299136</v>
      </c>
      <c r="E206">
        <v>312</v>
      </c>
      <c r="F206">
        <v>8045</v>
      </c>
    </row>
    <row r="207" spans="1:6">
      <c r="A207">
        <v>20517</v>
      </c>
      <c r="B207">
        <v>100.0487365722656</v>
      </c>
      <c r="C207">
        <v>100</v>
      </c>
      <c r="D207">
        <v>78299136</v>
      </c>
      <c r="E207">
        <v>260</v>
      </c>
      <c r="F207">
        <v>5975</v>
      </c>
    </row>
    <row r="208" spans="1:6">
      <c r="A208">
        <v>20617</v>
      </c>
      <c r="B208">
        <v>100.0484924316406</v>
      </c>
      <c r="C208">
        <v>100</v>
      </c>
      <c r="D208">
        <v>78299136</v>
      </c>
      <c r="E208">
        <v>0</v>
      </c>
      <c r="F208">
        <v>0</v>
      </c>
    </row>
    <row r="209" spans="1:6">
      <c r="A209">
        <v>20717</v>
      </c>
      <c r="B209">
        <v>100.0482711791992</v>
      </c>
      <c r="C209">
        <v>100</v>
      </c>
      <c r="D209">
        <v>78299136</v>
      </c>
      <c r="E209">
        <v>0</v>
      </c>
      <c r="F209">
        <v>0</v>
      </c>
    </row>
    <row r="210" spans="1:6">
      <c r="A210">
        <v>20817</v>
      </c>
      <c r="B210">
        <v>100.0480270385742</v>
      </c>
      <c r="C210">
        <v>100</v>
      </c>
      <c r="D210">
        <v>78299136</v>
      </c>
      <c r="E210">
        <v>0</v>
      </c>
      <c r="F210">
        <v>0</v>
      </c>
    </row>
    <row r="211" spans="1:6">
      <c r="A211">
        <v>20917</v>
      </c>
      <c r="B211">
        <v>100.0478057861328</v>
      </c>
      <c r="C211">
        <v>100</v>
      </c>
      <c r="D211">
        <v>78299136</v>
      </c>
      <c r="E211">
        <v>0</v>
      </c>
      <c r="F211">
        <v>0</v>
      </c>
    </row>
    <row r="212" spans="1:6">
      <c r="A212">
        <v>21017</v>
      </c>
      <c r="B212">
        <v>100.0951538085938</v>
      </c>
      <c r="C212">
        <v>110</v>
      </c>
      <c r="D212">
        <v>78299136</v>
      </c>
      <c r="E212">
        <v>0</v>
      </c>
      <c r="F212">
        <v>0</v>
      </c>
    </row>
    <row r="213" spans="1:6">
      <c r="A213">
        <v>21117</v>
      </c>
      <c r="B213">
        <v>100.0946960449219</v>
      </c>
      <c r="C213">
        <v>100</v>
      </c>
      <c r="D213">
        <v>78299136</v>
      </c>
      <c r="E213">
        <v>0</v>
      </c>
      <c r="F213">
        <v>0</v>
      </c>
    </row>
    <row r="214" spans="1:6">
      <c r="A214">
        <v>21217</v>
      </c>
      <c r="B214">
        <v>100.0942459106445</v>
      </c>
      <c r="C214">
        <v>100</v>
      </c>
      <c r="D214">
        <v>78299136</v>
      </c>
      <c r="E214">
        <v>0</v>
      </c>
      <c r="F214">
        <v>0</v>
      </c>
    </row>
    <row r="215" spans="1:6">
      <c r="A215">
        <v>21317</v>
      </c>
      <c r="B215">
        <v>100.0938034057617</v>
      </c>
      <c r="C215">
        <v>100</v>
      </c>
      <c r="D215">
        <v>78299136</v>
      </c>
      <c r="E215">
        <v>46</v>
      </c>
      <c r="F215">
        <v>52</v>
      </c>
    </row>
    <row r="216" spans="1:6">
      <c r="A216">
        <v>21417</v>
      </c>
      <c r="B216">
        <v>100.093376159668</v>
      </c>
      <c r="C216">
        <v>100</v>
      </c>
      <c r="D216">
        <v>78299136</v>
      </c>
      <c r="E216">
        <v>312</v>
      </c>
      <c r="F216">
        <v>6964</v>
      </c>
    </row>
    <row r="217" spans="1:6">
      <c r="A217">
        <v>21517</v>
      </c>
      <c r="B217">
        <v>100.0929336547852</v>
      </c>
      <c r="C217">
        <v>100</v>
      </c>
      <c r="D217">
        <v>78299136</v>
      </c>
      <c r="E217">
        <v>260</v>
      </c>
      <c r="F217">
        <v>7094</v>
      </c>
    </row>
    <row r="218" spans="1:6">
      <c r="A218">
        <v>21617</v>
      </c>
      <c r="B218">
        <v>100.0925064086914</v>
      </c>
      <c r="C218">
        <v>100</v>
      </c>
      <c r="D218">
        <v>78299136</v>
      </c>
      <c r="E218">
        <v>0</v>
      </c>
      <c r="F218">
        <v>0</v>
      </c>
    </row>
    <row r="219" spans="1:6">
      <c r="A219">
        <v>21717</v>
      </c>
      <c r="B219">
        <v>100.0920791625977</v>
      </c>
      <c r="C219">
        <v>100</v>
      </c>
      <c r="D219">
        <v>78299136</v>
      </c>
      <c r="E219">
        <v>0</v>
      </c>
      <c r="F219">
        <v>0</v>
      </c>
    </row>
    <row r="220" spans="1:6">
      <c r="A220">
        <v>21817</v>
      </c>
      <c r="B220">
        <v>100.0916595458984</v>
      </c>
      <c r="C220">
        <v>100</v>
      </c>
      <c r="D220">
        <v>78299136</v>
      </c>
      <c r="E220">
        <v>0</v>
      </c>
      <c r="F220">
        <v>0</v>
      </c>
    </row>
    <row r="221" spans="1:6">
      <c r="A221">
        <v>21917</v>
      </c>
      <c r="B221">
        <v>100.0912399291992</v>
      </c>
      <c r="C221">
        <v>100</v>
      </c>
      <c r="D221">
        <v>78299136</v>
      </c>
      <c r="E221">
        <v>0</v>
      </c>
      <c r="F221">
        <v>0</v>
      </c>
    </row>
    <row r="222" spans="1:6">
      <c r="A222">
        <v>22017</v>
      </c>
      <c r="B222">
        <v>100.0908279418945</v>
      </c>
      <c r="C222">
        <v>100</v>
      </c>
      <c r="D222">
        <v>78299136</v>
      </c>
      <c r="E222">
        <v>0</v>
      </c>
      <c r="F222">
        <v>0</v>
      </c>
    </row>
    <row r="223" spans="1:6">
      <c r="A223">
        <v>22117</v>
      </c>
      <c r="B223">
        <v>100.0904235839844</v>
      </c>
      <c r="C223">
        <v>100</v>
      </c>
      <c r="D223">
        <v>78299136</v>
      </c>
      <c r="E223">
        <v>0</v>
      </c>
      <c r="F223">
        <v>0</v>
      </c>
    </row>
    <row r="224" spans="1:6">
      <c r="A224">
        <v>22217</v>
      </c>
      <c r="B224">
        <v>100.0900115966797</v>
      </c>
      <c r="C224">
        <v>100</v>
      </c>
      <c r="D224">
        <v>78299136</v>
      </c>
      <c r="E224">
        <v>0</v>
      </c>
      <c r="F224">
        <v>0</v>
      </c>
    </row>
    <row r="225" spans="1:6">
      <c r="A225">
        <v>22317</v>
      </c>
      <c r="B225">
        <v>100.0896072387695</v>
      </c>
      <c r="C225">
        <v>100</v>
      </c>
      <c r="D225">
        <v>78299136</v>
      </c>
      <c r="E225">
        <v>0</v>
      </c>
      <c r="F225">
        <v>0</v>
      </c>
    </row>
    <row r="226" spans="1:6">
      <c r="A226">
        <v>22417</v>
      </c>
      <c r="B226">
        <v>100.0892028808594</v>
      </c>
      <c r="C226">
        <v>100</v>
      </c>
      <c r="D226">
        <v>78299136</v>
      </c>
      <c r="E226">
        <v>260</v>
      </c>
      <c r="F226">
        <v>6302</v>
      </c>
    </row>
    <row r="227" spans="1:6">
      <c r="A227">
        <v>22517</v>
      </c>
      <c r="B227">
        <v>100.0888137817383</v>
      </c>
      <c r="C227">
        <v>100</v>
      </c>
      <c r="D227">
        <v>78299136</v>
      </c>
      <c r="E227">
        <v>358</v>
      </c>
      <c r="F227">
        <v>7201</v>
      </c>
    </row>
    <row r="228" spans="1:6">
      <c r="A228">
        <v>22617</v>
      </c>
      <c r="B228">
        <v>100.1326217651367</v>
      </c>
      <c r="C228">
        <v>110</v>
      </c>
      <c r="D228">
        <v>78299136</v>
      </c>
      <c r="E228">
        <v>0</v>
      </c>
      <c r="F228">
        <v>0</v>
      </c>
    </row>
    <row r="229" spans="1:6">
      <c r="A229">
        <v>22717</v>
      </c>
      <c r="B229">
        <v>100.1320495605469</v>
      </c>
      <c r="C229">
        <v>100</v>
      </c>
      <c r="D229">
        <v>78299136</v>
      </c>
      <c r="E229">
        <v>0</v>
      </c>
      <c r="F229">
        <v>0</v>
      </c>
    </row>
    <row r="230" spans="1:6">
      <c r="A230">
        <v>22817</v>
      </c>
      <c r="B230">
        <v>100.131462097168</v>
      </c>
      <c r="C230">
        <v>100</v>
      </c>
      <c r="D230">
        <v>78299136</v>
      </c>
      <c r="E230">
        <v>0</v>
      </c>
      <c r="F230">
        <v>0</v>
      </c>
    </row>
    <row r="231" spans="1:6">
      <c r="A231">
        <v>22917</v>
      </c>
      <c r="B231">
        <v>100.1308898925781</v>
      </c>
      <c r="C231">
        <v>100</v>
      </c>
      <c r="D231">
        <v>78299136</v>
      </c>
      <c r="E231">
        <v>0</v>
      </c>
      <c r="F231">
        <v>0</v>
      </c>
    </row>
    <row r="232" spans="1:6">
      <c r="A232">
        <v>23017</v>
      </c>
      <c r="B232">
        <v>100.1303176879883</v>
      </c>
      <c r="C232">
        <v>100</v>
      </c>
      <c r="D232">
        <v>78299136</v>
      </c>
      <c r="E232">
        <v>0</v>
      </c>
      <c r="F232">
        <v>0</v>
      </c>
    </row>
    <row r="233" spans="1:6">
      <c r="A233">
        <v>23117</v>
      </c>
      <c r="B233">
        <v>100.1297607421875</v>
      </c>
      <c r="C233">
        <v>100</v>
      </c>
      <c r="D233">
        <v>78299136</v>
      </c>
      <c r="E233">
        <v>0</v>
      </c>
      <c r="F233">
        <v>0</v>
      </c>
    </row>
    <row r="234" spans="1:6">
      <c r="A234">
        <v>23217</v>
      </c>
      <c r="B234">
        <v>100.1291961669922</v>
      </c>
      <c r="C234">
        <v>100</v>
      </c>
      <c r="D234">
        <v>78299136</v>
      </c>
      <c r="E234">
        <v>0</v>
      </c>
      <c r="F234">
        <v>0</v>
      </c>
    </row>
    <row r="235" spans="1:6">
      <c r="A235">
        <v>23317</v>
      </c>
      <c r="B235">
        <v>100.1286468505859</v>
      </c>
      <c r="C235">
        <v>100</v>
      </c>
      <c r="D235">
        <v>78299136</v>
      </c>
      <c r="E235">
        <v>0</v>
      </c>
      <c r="F235">
        <v>0</v>
      </c>
    </row>
    <row r="236" spans="1:6">
      <c r="A236">
        <v>23417</v>
      </c>
      <c r="B236">
        <v>100.1280899047852</v>
      </c>
      <c r="C236">
        <v>100</v>
      </c>
      <c r="D236">
        <v>78299136</v>
      </c>
      <c r="E236">
        <v>260</v>
      </c>
      <c r="F236">
        <v>6786</v>
      </c>
    </row>
    <row r="237" spans="1:6">
      <c r="A237">
        <v>23517</v>
      </c>
      <c r="B237">
        <v>100.127555847168</v>
      </c>
      <c r="C237">
        <v>100</v>
      </c>
      <c r="D237">
        <v>78299136</v>
      </c>
      <c r="E237">
        <v>482</v>
      </c>
      <c r="F237">
        <v>6885</v>
      </c>
    </row>
    <row r="238" spans="1:6">
      <c r="A238">
        <v>23617</v>
      </c>
      <c r="B238">
        <v>100.1270065307617</v>
      </c>
      <c r="C238">
        <v>100</v>
      </c>
      <c r="D238">
        <v>78299136</v>
      </c>
      <c r="E238">
        <v>0</v>
      </c>
      <c r="F238">
        <v>0</v>
      </c>
    </row>
    <row r="239" spans="1:6">
      <c r="A239">
        <v>23717</v>
      </c>
      <c r="B239">
        <v>100.1264801025391</v>
      </c>
      <c r="C239">
        <v>100</v>
      </c>
      <c r="D239">
        <v>78299136</v>
      </c>
      <c r="E239">
        <v>0</v>
      </c>
      <c r="F239">
        <v>0</v>
      </c>
    </row>
    <row r="240" spans="1:6">
      <c r="A240">
        <v>23817</v>
      </c>
      <c r="B240">
        <v>100.1259460449219</v>
      </c>
      <c r="C240">
        <v>100</v>
      </c>
      <c r="D240">
        <v>78299136</v>
      </c>
      <c r="E240">
        <v>0</v>
      </c>
      <c r="F240">
        <v>0</v>
      </c>
    </row>
    <row r="241" spans="1:6">
      <c r="A241">
        <v>23917</v>
      </c>
      <c r="B241">
        <v>99.91638946533203</v>
      </c>
      <c r="C241">
        <v>50</v>
      </c>
      <c r="D241">
        <v>78299136</v>
      </c>
      <c r="E241">
        <v>0</v>
      </c>
      <c r="F241">
        <v>0</v>
      </c>
    </row>
    <row r="242" spans="1:6">
      <c r="A242">
        <v>24017</v>
      </c>
      <c r="B242">
        <v>99.50041961669922</v>
      </c>
      <c r="C242">
        <v>0</v>
      </c>
      <c r="D242">
        <v>78299136</v>
      </c>
      <c r="E242">
        <v>0</v>
      </c>
      <c r="F242">
        <v>0</v>
      </c>
    </row>
    <row r="243" spans="1:6">
      <c r="A243">
        <v>24117</v>
      </c>
      <c r="B243">
        <v>99.12935638427734</v>
      </c>
      <c r="C243">
        <v>10</v>
      </c>
      <c r="D243">
        <v>78299136</v>
      </c>
      <c r="E243">
        <v>0</v>
      </c>
      <c r="F243">
        <v>0</v>
      </c>
    </row>
    <row r="244" spans="1:6">
      <c r="A244">
        <v>24217</v>
      </c>
      <c r="B244">
        <v>98.72006988525391</v>
      </c>
      <c r="C244">
        <v>0</v>
      </c>
      <c r="D244">
        <v>78299136</v>
      </c>
      <c r="E244">
        <v>0</v>
      </c>
      <c r="F244">
        <v>0</v>
      </c>
    </row>
    <row r="245" spans="1:6">
      <c r="A245">
        <v>24317</v>
      </c>
      <c r="B245">
        <v>98.31414031982422</v>
      </c>
      <c r="C245">
        <v>0</v>
      </c>
      <c r="D245">
        <v>78299136</v>
      </c>
      <c r="E245">
        <v>0</v>
      </c>
      <c r="F245">
        <v>0</v>
      </c>
    </row>
    <row r="246" spans="1:6">
      <c r="A246">
        <v>24417</v>
      </c>
      <c r="B246">
        <v>97.91154479980469</v>
      </c>
      <c r="C246">
        <v>0</v>
      </c>
      <c r="D246">
        <v>78299136</v>
      </c>
      <c r="E246">
        <v>208</v>
      </c>
      <c r="F246">
        <v>4020</v>
      </c>
    </row>
    <row r="247" spans="1:6">
      <c r="A247">
        <v>24517</v>
      </c>
      <c r="B247">
        <v>97.51222991943359</v>
      </c>
      <c r="C247">
        <v>0</v>
      </c>
      <c r="D247">
        <v>78299136</v>
      </c>
      <c r="E247">
        <v>156</v>
      </c>
      <c r="F247">
        <v>2758</v>
      </c>
    </row>
  </sheetData>
  <pageMargins left="0.7" right="0.7" top="0.75" bottom="0.75" header="0.3" footer="0.3"/>
  <headerFooter>
    <oddFooter>C_KAFKA_MEM_4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53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287.6003723144531</v>
      </c>
      <c r="C3">
        <v>0</v>
      </c>
      <c r="D3">
        <v>0</v>
      </c>
      <c r="E3">
        <v>253.9673919677734</v>
      </c>
      <c r="F3">
        <v>0</v>
      </c>
      <c r="G3">
        <v>0</v>
      </c>
      <c r="H3">
        <v>253.9673919677734</v>
      </c>
    </row>
    <row r="4" spans="1:8">
      <c r="A4">
        <v>10</v>
      </c>
      <c r="B4">
        <v>192.2090911865234</v>
      </c>
      <c r="C4">
        <v>0.01067932229489088</v>
      </c>
      <c r="D4">
        <v>1500</v>
      </c>
      <c r="E4">
        <v>253.9673919677734</v>
      </c>
      <c r="F4">
        <v>1.675577282905579</v>
      </c>
      <c r="G4">
        <v>1500</v>
      </c>
      <c r="H4">
        <v>253.9673919677734</v>
      </c>
    </row>
    <row r="5" spans="1:8">
      <c r="A5">
        <v>20</v>
      </c>
      <c r="B5">
        <v>331.3620910644531</v>
      </c>
      <c r="C5">
        <v>0.01165107637643814</v>
      </c>
      <c r="D5">
        <v>1500</v>
      </c>
      <c r="E5">
        <v>300.6231994628906</v>
      </c>
      <c r="F5">
        <v>0.127885177731514</v>
      </c>
      <c r="G5">
        <v>1500</v>
      </c>
      <c r="H5">
        <v>312.3479030132294</v>
      </c>
    </row>
    <row r="6" spans="1:8">
      <c r="A6">
        <v>30</v>
      </c>
      <c r="B6">
        <v>214.5409545898438</v>
      </c>
      <c r="C6">
        <v>0.01214280072599649</v>
      </c>
      <c r="D6">
        <v>1601</v>
      </c>
      <c r="E6">
        <v>318.9480285644531</v>
      </c>
      <c r="F6">
        <v>0.1400514096021652</v>
      </c>
      <c r="G6">
        <v>26020</v>
      </c>
      <c r="H6">
        <v>312.3479030132294</v>
      </c>
    </row>
    <row r="7" spans="1:8">
      <c r="A7">
        <v>40</v>
      </c>
      <c r="B7">
        <v>314.5972900390625</v>
      </c>
      <c r="C7">
        <v>0.01176412776112556</v>
      </c>
      <c r="D7">
        <v>1702</v>
      </c>
      <c r="E7">
        <v>303.052978515625</v>
      </c>
      <c r="F7">
        <v>0.1178495287895203</v>
      </c>
      <c r="G7">
        <v>26020</v>
      </c>
      <c r="H7">
        <v>260.4091796875</v>
      </c>
    </row>
    <row r="8" spans="1:8">
      <c r="A8">
        <v>50</v>
      </c>
      <c r="B8">
        <v>222.0948486328125</v>
      </c>
      <c r="C8">
        <v>0.01193039305508137</v>
      </c>
      <c r="D8">
        <v>1793</v>
      </c>
      <c r="E8">
        <v>308.2907104492188</v>
      </c>
      <c r="F8">
        <v>0.1279261857271194</v>
      </c>
      <c r="G8">
        <v>28712</v>
      </c>
      <c r="H8">
        <v>260.4091796875</v>
      </c>
    </row>
    <row r="9" spans="1:8">
      <c r="A9">
        <v>60</v>
      </c>
      <c r="B9">
        <v>212.5461883544922</v>
      </c>
      <c r="C9">
        <v>0.009673553518950939</v>
      </c>
      <c r="D9">
        <v>1893</v>
      </c>
      <c r="E9">
        <v>301.4457092285156</v>
      </c>
      <c r="F9">
        <v>0.1330183893442154</v>
      </c>
    </row>
    <row r="10" spans="1:8">
      <c r="A10">
        <v>70</v>
      </c>
      <c r="B10">
        <v>196.2304077148438</v>
      </c>
      <c r="C10">
        <v>0.009101653471589088</v>
      </c>
      <c r="D10">
        <v>1994</v>
      </c>
      <c r="E10">
        <v>307.2647094726562</v>
      </c>
      <c r="F10">
        <v>0.1308441609144211</v>
      </c>
    </row>
    <row r="11" spans="1:8">
      <c r="A11">
        <v>81</v>
      </c>
      <c r="B11">
        <v>214.2190856933594</v>
      </c>
      <c r="C11">
        <v>0.01005201693624258</v>
      </c>
      <c r="D11">
        <v>2095</v>
      </c>
      <c r="E11">
        <v>321.2889099121094</v>
      </c>
      <c r="F11">
        <v>0.1421762704849243</v>
      </c>
    </row>
    <row r="12" spans="1:8">
      <c r="A12">
        <v>91</v>
      </c>
      <c r="B12">
        <v>294.9714660644531</v>
      </c>
      <c r="C12">
        <v>0.01132654398679733</v>
      </c>
      <c r="D12">
        <v>2196</v>
      </c>
      <c r="E12">
        <v>334.9316101074219</v>
      </c>
      <c r="F12">
        <v>0.1473655998706818</v>
      </c>
    </row>
    <row r="13" spans="1:8">
      <c r="A13">
        <v>101</v>
      </c>
      <c r="B13">
        <v>303.6737365722656</v>
      </c>
      <c r="C13">
        <v>0.01331497356295586</v>
      </c>
      <c r="D13">
        <v>2297</v>
      </c>
      <c r="E13">
        <v>327.3765258789062</v>
      </c>
      <c r="F13">
        <v>0.1410318464040756</v>
      </c>
    </row>
    <row r="14" spans="1:8">
      <c r="A14">
        <v>111</v>
      </c>
      <c r="B14">
        <v>187.3294525146484</v>
      </c>
      <c r="C14">
        <v>0.01093260291963816</v>
      </c>
      <c r="D14">
        <v>2398</v>
      </c>
      <c r="E14">
        <v>278.1295776367188</v>
      </c>
      <c r="F14">
        <v>0.1208087205886841</v>
      </c>
    </row>
    <row r="15" spans="1:8">
      <c r="A15">
        <v>121</v>
      </c>
      <c r="B15">
        <v>234.2541961669922</v>
      </c>
      <c r="C15">
        <v>0.009387513622641563</v>
      </c>
      <c r="D15">
        <v>2498</v>
      </c>
      <c r="E15">
        <v>330.8411560058594</v>
      </c>
      <c r="F15">
        <v>0.1413257122039795</v>
      </c>
    </row>
    <row r="16" spans="1:8">
      <c r="A16">
        <v>131</v>
      </c>
      <c r="B16">
        <v>155.4608306884766</v>
      </c>
      <c r="C16">
        <v>0.008684762753546238</v>
      </c>
      <c r="D16">
        <v>2599</v>
      </c>
      <c r="E16">
        <v>328.8356323242188</v>
      </c>
      <c r="F16">
        <v>0.1408667117357254</v>
      </c>
    </row>
    <row r="17" spans="1:6">
      <c r="A17">
        <v>141</v>
      </c>
      <c r="B17">
        <v>306.7056274414062</v>
      </c>
      <c r="C17">
        <v>0.01028973516076803</v>
      </c>
      <c r="D17">
        <v>2700</v>
      </c>
      <c r="E17">
        <v>296.2847290039062</v>
      </c>
      <c r="F17">
        <v>0.1280884444713593</v>
      </c>
    </row>
    <row r="18" spans="1:6">
      <c r="A18">
        <v>151</v>
      </c>
      <c r="B18">
        <v>311.8316345214844</v>
      </c>
      <c r="C18">
        <v>0.01374633796513081</v>
      </c>
      <c r="D18">
        <v>2801</v>
      </c>
      <c r="E18">
        <v>351.4457092285156</v>
      </c>
      <c r="F18">
        <v>0.1485768407583237</v>
      </c>
    </row>
    <row r="19" spans="1:6">
      <c r="A19">
        <v>161</v>
      </c>
      <c r="B19">
        <v>236.1257934570312</v>
      </c>
      <c r="C19">
        <v>0.01218965649604797</v>
      </c>
      <c r="D19">
        <v>2901</v>
      </c>
      <c r="E19">
        <v>327.2286376953125</v>
      </c>
      <c r="F19">
        <v>0.1311177164316177</v>
      </c>
    </row>
    <row r="20" spans="1:6">
      <c r="A20">
        <v>172</v>
      </c>
      <c r="B20">
        <v>309.9481201171875</v>
      </c>
      <c r="C20">
        <v>0.0133598055690527</v>
      </c>
      <c r="D20">
        <v>2992</v>
      </c>
      <c r="E20">
        <v>343.9491271972656</v>
      </c>
      <c r="F20">
        <v>0.1609406918287277</v>
      </c>
    </row>
    <row r="21" spans="1:6">
      <c r="A21">
        <v>182</v>
      </c>
      <c r="B21">
        <v>314.1363525390625</v>
      </c>
      <c r="C21">
        <v>0.01386807672679424</v>
      </c>
      <c r="D21">
        <v>3103</v>
      </c>
      <c r="E21">
        <v>297.3676147460938</v>
      </c>
      <c r="F21">
        <v>0.132029727101326</v>
      </c>
    </row>
    <row r="22" spans="1:6">
      <c r="A22">
        <v>192</v>
      </c>
      <c r="B22">
        <v>354.3655090332031</v>
      </c>
      <c r="C22">
        <v>0.01486342214047909</v>
      </c>
      <c r="D22">
        <v>3204</v>
      </c>
      <c r="E22">
        <v>325.3265686035156</v>
      </c>
      <c r="F22">
        <v>0.1247930079698563</v>
      </c>
    </row>
    <row r="23" spans="1:6">
      <c r="A23">
        <v>202</v>
      </c>
      <c r="B23">
        <v>229.2076721191406</v>
      </c>
      <c r="C23">
        <v>0.01298615615814924</v>
      </c>
      <c r="D23">
        <v>3295</v>
      </c>
      <c r="E23">
        <v>310.8950500488281</v>
      </c>
      <c r="F23">
        <v>0.134518951177597</v>
      </c>
    </row>
    <row r="24" spans="1:6">
      <c r="A24">
        <v>212</v>
      </c>
      <c r="B24">
        <v>321.3922119140625</v>
      </c>
      <c r="C24">
        <v>0.01224480010569096</v>
      </c>
      <c r="D24">
        <v>3396</v>
      </c>
      <c r="E24">
        <v>329.4920959472656</v>
      </c>
      <c r="F24">
        <v>0.1437696814537048</v>
      </c>
    </row>
    <row r="25" spans="1:6">
      <c r="A25">
        <v>222</v>
      </c>
      <c r="B25">
        <v>301.6670532226562</v>
      </c>
      <c r="C25">
        <v>0.01384482346475124</v>
      </c>
      <c r="D25">
        <v>3496</v>
      </c>
      <c r="E25">
        <v>317.56005859375</v>
      </c>
      <c r="F25">
        <v>0.1349009275436401</v>
      </c>
    </row>
    <row r="26" spans="1:6">
      <c r="A26">
        <v>232</v>
      </c>
      <c r="B26">
        <v>285.5896911621094</v>
      </c>
      <c r="C26">
        <v>0.01305557321757078</v>
      </c>
      <c r="D26">
        <v>3597</v>
      </c>
      <c r="E26">
        <v>314.6509399414062</v>
      </c>
      <c r="F26">
        <v>0.1372205466032028</v>
      </c>
    </row>
    <row r="27" spans="1:6">
      <c r="A27">
        <v>242</v>
      </c>
      <c r="B27">
        <v>226.4340667724609</v>
      </c>
      <c r="C27">
        <v>0.01138781104236841</v>
      </c>
      <c r="D27">
        <v>3699</v>
      </c>
      <c r="E27">
        <v>302.7669677734375</v>
      </c>
      <c r="F27">
        <v>0.1360999345779419</v>
      </c>
    </row>
    <row r="28" spans="1:6">
      <c r="A28">
        <v>252</v>
      </c>
      <c r="B28">
        <v>187.8023071289062</v>
      </c>
      <c r="C28">
        <v>0.009218646213412285</v>
      </c>
      <c r="D28">
        <v>3800</v>
      </c>
      <c r="E28">
        <v>333.6163635253906</v>
      </c>
      <c r="F28">
        <v>0.1462614834308624</v>
      </c>
    </row>
    <row r="29" spans="1:6">
      <c r="A29">
        <v>262</v>
      </c>
      <c r="B29">
        <v>209.04541015625</v>
      </c>
      <c r="C29">
        <v>0.008838311769068241</v>
      </c>
      <c r="D29">
        <v>3901</v>
      </c>
      <c r="E29">
        <v>316.026611328125</v>
      </c>
      <c r="F29">
        <v>0.135197326540947</v>
      </c>
    </row>
    <row r="30" spans="1:6">
      <c r="A30">
        <v>272</v>
      </c>
      <c r="B30">
        <v>286.4320983886719</v>
      </c>
      <c r="C30">
        <v>0.01102852914482355</v>
      </c>
      <c r="D30">
        <v>4002</v>
      </c>
      <c r="E30">
        <v>346.6363830566406</v>
      </c>
      <c r="F30">
        <v>0.1475747525691986</v>
      </c>
    </row>
    <row r="31" spans="1:6">
      <c r="A31">
        <v>282</v>
      </c>
      <c r="B31">
        <v>227.4950408935547</v>
      </c>
      <c r="C31">
        <v>0.01143335551023483</v>
      </c>
      <c r="D31">
        <v>4103</v>
      </c>
      <c r="E31">
        <v>284.7958068847656</v>
      </c>
      <c r="F31">
        <v>0.1255494654178619</v>
      </c>
    </row>
    <row r="32" spans="1:6">
      <c r="A32">
        <v>292</v>
      </c>
      <c r="B32">
        <v>175.058837890625</v>
      </c>
      <c r="C32">
        <v>0.008963690139353275</v>
      </c>
      <c r="D32">
        <v>4204</v>
      </c>
      <c r="E32">
        <v>293.996337890625</v>
      </c>
      <c r="F32">
        <v>0.1248283386230469</v>
      </c>
    </row>
    <row r="33" spans="1:6">
      <c r="A33">
        <v>302</v>
      </c>
      <c r="B33">
        <v>216.1860504150391</v>
      </c>
      <c r="C33">
        <v>0.008711042813956738</v>
      </c>
      <c r="D33">
        <v>4304</v>
      </c>
      <c r="E33">
        <v>320.4018859863281</v>
      </c>
      <c r="F33">
        <v>0.1267069280147552</v>
      </c>
    </row>
    <row r="34" spans="1:6">
      <c r="A34">
        <v>312</v>
      </c>
      <c r="B34">
        <v>186.1890106201172</v>
      </c>
      <c r="C34">
        <v>0.008959627710282803</v>
      </c>
      <c r="D34">
        <v>4395</v>
      </c>
      <c r="E34">
        <v>302.1367492675781</v>
      </c>
      <c r="F34">
        <v>0.1310164630413055</v>
      </c>
    </row>
    <row r="35" spans="1:6">
      <c r="A35">
        <v>322</v>
      </c>
      <c r="B35">
        <v>190.1944427490234</v>
      </c>
      <c r="C35">
        <v>0.008386398665606976</v>
      </c>
      <c r="D35">
        <v>4496</v>
      </c>
      <c r="E35">
        <v>309.0266723632812</v>
      </c>
      <c r="F35">
        <v>0.1332740485668182</v>
      </c>
    </row>
    <row r="36" spans="1:6">
      <c r="A36">
        <v>332</v>
      </c>
      <c r="B36">
        <v>225.643310546875</v>
      </c>
      <c r="C36">
        <v>0.009257887490093708</v>
      </c>
      <c r="D36">
        <v>4597</v>
      </c>
      <c r="E36">
        <v>302.8273315429688</v>
      </c>
      <c r="F36">
        <v>0.1273027509450912</v>
      </c>
    </row>
    <row r="37" spans="1:6">
      <c r="A37">
        <v>342</v>
      </c>
      <c r="B37">
        <v>295.1542663574219</v>
      </c>
      <c r="C37">
        <v>0.01158334128558636</v>
      </c>
      <c r="D37">
        <v>4697</v>
      </c>
      <c r="E37">
        <v>323.0007629394531</v>
      </c>
      <c r="F37">
        <v>0.1400372833013535</v>
      </c>
    </row>
    <row r="38" spans="1:6">
      <c r="A38">
        <v>352</v>
      </c>
      <c r="B38">
        <v>186.2804107666016</v>
      </c>
      <c r="C38">
        <v>0.01071219518780708</v>
      </c>
      <c r="D38">
        <v>4798</v>
      </c>
      <c r="E38">
        <v>312.6498413085938</v>
      </c>
      <c r="F38">
        <v>0.1363670527935028</v>
      </c>
    </row>
    <row r="39" spans="1:6">
      <c r="A39">
        <v>362</v>
      </c>
      <c r="B39">
        <v>298.5437622070312</v>
      </c>
      <c r="C39">
        <v>0.01078895758837461</v>
      </c>
      <c r="D39">
        <v>4899</v>
      </c>
      <c r="E39">
        <v>365.4797973632812</v>
      </c>
      <c r="F39">
        <v>0.156722828745842</v>
      </c>
    </row>
    <row r="40" spans="1:6">
      <c r="A40">
        <v>372</v>
      </c>
      <c r="B40">
        <v>277.6821594238281</v>
      </c>
      <c r="C40">
        <v>0.01281571574509144</v>
      </c>
      <c r="D40">
        <v>4999</v>
      </c>
      <c r="E40">
        <v>272.3447570800781</v>
      </c>
      <c r="F40">
        <v>0.1213689148426056</v>
      </c>
    </row>
    <row r="41" spans="1:6">
      <c r="A41">
        <v>382</v>
      </c>
      <c r="B41">
        <v>294.0138244628906</v>
      </c>
      <c r="C41">
        <v>0.01271554362028837</v>
      </c>
      <c r="D41">
        <v>5100</v>
      </c>
      <c r="E41">
        <v>298.0923461914062</v>
      </c>
      <c r="F41">
        <v>0.1294200271368027</v>
      </c>
    </row>
    <row r="42" spans="1:6">
      <c r="A42">
        <v>392</v>
      </c>
      <c r="B42">
        <v>258.9503784179688</v>
      </c>
      <c r="C42">
        <v>0.01229757722467184</v>
      </c>
      <c r="D42">
        <v>5201</v>
      </c>
      <c r="E42">
        <v>310.4853515625</v>
      </c>
      <c r="F42">
        <v>0.1352456510066986</v>
      </c>
    </row>
    <row r="43" spans="1:6">
      <c r="A43">
        <v>403</v>
      </c>
      <c r="B43">
        <v>200.2716064453125</v>
      </c>
      <c r="C43">
        <v>0.01124183554202318</v>
      </c>
      <c r="D43">
        <v>5302</v>
      </c>
      <c r="E43">
        <v>298.5255126953125</v>
      </c>
      <c r="F43">
        <v>0.1258649080991745</v>
      </c>
    </row>
    <row r="44" spans="1:6">
      <c r="A44">
        <v>413</v>
      </c>
      <c r="B44">
        <v>181.2656707763672</v>
      </c>
      <c r="C44">
        <v>0.008498676121234894</v>
      </c>
      <c r="D44">
        <v>5402</v>
      </c>
      <c r="E44">
        <v>299.6552124023438</v>
      </c>
      <c r="F44">
        <v>0.131602942943573</v>
      </c>
    </row>
    <row r="45" spans="1:6">
      <c r="A45">
        <v>423</v>
      </c>
      <c r="B45">
        <v>197.5814514160156</v>
      </c>
      <c r="C45">
        <v>0.008439094759523869</v>
      </c>
      <c r="D45">
        <v>5503</v>
      </c>
      <c r="E45">
        <v>310.5715942382812</v>
      </c>
      <c r="F45">
        <v>0.1323488354682922</v>
      </c>
    </row>
    <row r="46" spans="1:6">
      <c r="A46">
        <v>433</v>
      </c>
      <c r="B46">
        <v>178.2496795654297</v>
      </c>
      <c r="C46">
        <v>0.008372234180569649</v>
      </c>
      <c r="D46">
        <v>5604</v>
      </c>
      <c r="E46">
        <v>286.8668518066406</v>
      </c>
      <c r="F46">
        <v>0.1244267672300339</v>
      </c>
    </row>
    <row r="47" spans="1:6">
      <c r="A47">
        <v>443</v>
      </c>
      <c r="B47">
        <v>281.1670227050781</v>
      </c>
      <c r="C47">
        <v>0.01022501569241285</v>
      </c>
      <c r="D47">
        <v>5705</v>
      </c>
      <c r="E47">
        <v>317.4583129882812</v>
      </c>
      <c r="F47">
        <v>0.133348286151886</v>
      </c>
    </row>
    <row r="48" spans="1:6">
      <c r="A48">
        <v>453</v>
      </c>
      <c r="B48">
        <v>207.6268157958984</v>
      </c>
      <c r="C48">
        <v>0.01087246555835009</v>
      </c>
      <c r="D48">
        <v>5805</v>
      </c>
      <c r="E48">
        <v>321.3727416992188</v>
      </c>
      <c r="F48">
        <v>0.1387739628553391</v>
      </c>
    </row>
    <row r="49" spans="1:6">
      <c r="A49">
        <v>463</v>
      </c>
      <c r="B49">
        <v>307.4089660644531</v>
      </c>
      <c r="C49">
        <v>0.01145284995436668</v>
      </c>
      <c r="D49">
        <v>5906</v>
      </c>
      <c r="E49">
        <v>309.6731567382812</v>
      </c>
      <c r="F49">
        <v>0.1345984041690826</v>
      </c>
    </row>
    <row r="50" spans="1:6">
      <c r="A50">
        <v>473</v>
      </c>
      <c r="B50">
        <v>284.8625183105469</v>
      </c>
      <c r="C50">
        <v>0.0131625784561038</v>
      </c>
      <c r="D50">
        <v>6006</v>
      </c>
      <c r="E50">
        <v>319.5749206542969</v>
      </c>
      <c r="F50">
        <v>0.1273744404315948</v>
      </c>
    </row>
    <row r="51" spans="1:6">
      <c r="A51">
        <v>483</v>
      </c>
      <c r="B51">
        <v>301.3213500976562</v>
      </c>
      <c r="C51">
        <v>0.01302616205066442</v>
      </c>
      <c r="D51">
        <v>6097</v>
      </c>
      <c r="E51">
        <v>318.8331909179688</v>
      </c>
      <c r="F51">
        <v>0.1356367021799088</v>
      </c>
    </row>
    <row r="52" spans="1:6">
      <c r="A52">
        <v>494</v>
      </c>
      <c r="B52">
        <v>133.5104370117188</v>
      </c>
      <c r="C52">
        <v>0.0106468079611659</v>
      </c>
      <c r="D52">
        <v>6198</v>
      </c>
      <c r="E52">
        <v>291.7194519042969</v>
      </c>
      <c r="F52">
        <v>0.12799933552742</v>
      </c>
    </row>
    <row r="53" spans="1:6">
      <c r="A53">
        <v>504</v>
      </c>
      <c r="B53">
        <v>317.4304809570312</v>
      </c>
      <c r="C53">
        <v>0.01004303526133299</v>
      </c>
      <c r="D53">
        <v>6298</v>
      </c>
      <c r="E53">
        <v>305.6192321777344</v>
      </c>
      <c r="F53">
        <v>0.12746562063694</v>
      </c>
    </row>
    <row r="54" spans="1:6">
      <c r="A54">
        <v>514</v>
      </c>
      <c r="B54">
        <v>223.5929107666016</v>
      </c>
      <c r="C54">
        <v>0.0120336040854454</v>
      </c>
      <c r="D54">
        <v>6399</v>
      </c>
      <c r="E54">
        <v>318.2347412109375</v>
      </c>
      <c r="F54">
        <v>0.14410300552845</v>
      </c>
    </row>
    <row r="55" spans="1:6">
      <c r="A55">
        <v>524</v>
      </c>
      <c r="B55">
        <v>301.2299499511719</v>
      </c>
      <c r="C55">
        <v>0.01167263183742762</v>
      </c>
      <c r="D55">
        <v>6500</v>
      </c>
      <c r="E55">
        <v>359.5868530273438</v>
      </c>
      <c r="F55">
        <v>0.1519123315811157</v>
      </c>
    </row>
    <row r="56" spans="1:6">
      <c r="A56">
        <v>534</v>
      </c>
      <c r="B56">
        <v>221.7451782226562</v>
      </c>
      <c r="C56">
        <v>0.01163198333233595</v>
      </c>
      <c r="D56">
        <v>6600</v>
      </c>
      <c r="E56">
        <v>301.6737976074219</v>
      </c>
      <c r="F56">
        <v>0.1310747861862183</v>
      </c>
    </row>
    <row r="57" spans="1:6">
      <c r="A57">
        <v>544</v>
      </c>
      <c r="B57">
        <v>286.4320983886719</v>
      </c>
      <c r="C57">
        <v>0.01130426209419966</v>
      </c>
      <c r="D57">
        <v>6700</v>
      </c>
      <c r="E57">
        <v>293.7296752929688</v>
      </c>
      <c r="F57">
        <v>0.1269243657588959</v>
      </c>
    </row>
    <row r="58" spans="1:6">
      <c r="A58">
        <v>554</v>
      </c>
      <c r="B58">
        <v>315.6781311035156</v>
      </c>
      <c r="C58">
        <v>0.01338721346110106</v>
      </c>
      <c r="D58">
        <v>6800</v>
      </c>
      <c r="E58">
        <v>318.880859375</v>
      </c>
      <c r="F58">
        <v>0.1346412003040314</v>
      </c>
    </row>
    <row r="59" spans="1:6">
      <c r="A59">
        <v>564</v>
      </c>
      <c r="B59">
        <v>205.6002655029297</v>
      </c>
      <c r="C59">
        <v>0.0115931686013937</v>
      </c>
      <c r="D59">
        <v>6901</v>
      </c>
      <c r="E59">
        <v>298.7059020996094</v>
      </c>
      <c r="F59">
        <v>0.1319815516471863</v>
      </c>
    </row>
    <row r="60" spans="1:6">
      <c r="A60">
        <v>574</v>
      </c>
      <c r="B60">
        <v>187.5162048339844</v>
      </c>
      <c r="C60">
        <v>0.008753982372581959</v>
      </c>
      <c r="D60">
        <v>7002</v>
      </c>
      <c r="E60">
        <v>388.2805786132812</v>
      </c>
      <c r="F60">
        <v>0.1627634316682816</v>
      </c>
    </row>
    <row r="61" spans="1:6">
      <c r="A61">
        <v>584</v>
      </c>
      <c r="B61">
        <v>289.6348571777344</v>
      </c>
      <c r="C61">
        <v>0.0106227295473218</v>
      </c>
      <c r="D61">
        <v>7102</v>
      </c>
      <c r="E61">
        <v>311.7982482910156</v>
      </c>
      <c r="F61">
        <v>0.1388031542301178</v>
      </c>
    </row>
    <row r="62" spans="1:6">
      <c r="A62">
        <v>594</v>
      </c>
      <c r="B62">
        <v>213.853515625</v>
      </c>
      <c r="C62">
        <v>0.01120229251682758</v>
      </c>
      <c r="D62">
        <v>7202</v>
      </c>
      <c r="E62">
        <v>328.6627807617188</v>
      </c>
      <c r="F62">
        <v>0.1400887966156006</v>
      </c>
    </row>
    <row r="63" spans="1:6">
      <c r="A63">
        <v>604</v>
      </c>
      <c r="B63">
        <v>214.0363006591797</v>
      </c>
      <c r="C63">
        <v>0.009522732347249985</v>
      </c>
      <c r="D63">
        <v>7303</v>
      </c>
      <c r="E63">
        <v>338.1125183105469</v>
      </c>
      <c r="F63">
        <v>0.1455379724502563</v>
      </c>
    </row>
    <row r="64" spans="1:6">
      <c r="A64">
        <v>614</v>
      </c>
      <c r="B64">
        <v>335.3357238769531</v>
      </c>
      <c r="C64">
        <v>0.0122259184718132</v>
      </c>
      <c r="D64">
        <v>7405</v>
      </c>
      <c r="E64">
        <v>371.5184936523438</v>
      </c>
      <c r="F64">
        <v>0.1608011573553085</v>
      </c>
    </row>
    <row r="65" spans="1:6">
      <c r="A65">
        <v>624</v>
      </c>
      <c r="B65">
        <v>312.3998718261719</v>
      </c>
      <c r="C65">
        <v>0.01441189739853144</v>
      </c>
      <c r="D65">
        <v>7505</v>
      </c>
      <c r="E65">
        <v>314.5456237792969</v>
      </c>
      <c r="F65">
        <v>0.1347334682941437</v>
      </c>
    </row>
    <row r="66" spans="1:6">
      <c r="A66">
        <v>634</v>
      </c>
      <c r="B66">
        <v>282.9154357910156</v>
      </c>
      <c r="C66">
        <v>0.01324376091361046</v>
      </c>
      <c r="D66">
        <v>7605</v>
      </c>
      <c r="E66">
        <v>335.4855346679688</v>
      </c>
      <c r="F66">
        <v>0.1452841758728027</v>
      </c>
    </row>
    <row r="67" spans="1:6">
      <c r="A67">
        <v>644</v>
      </c>
      <c r="B67">
        <v>343.2393188476562</v>
      </c>
      <c r="C67">
        <v>0.01393081434071064</v>
      </c>
      <c r="D67">
        <v>7706</v>
      </c>
      <c r="E67">
        <v>255.7317352294922</v>
      </c>
      <c r="F67">
        <v>0.1119135096669197</v>
      </c>
    </row>
    <row r="68" spans="1:6">
      <c r="A68">
        <v>654</v>
      </c>
      <c r="B68">
        <v>171.1726226806641</v>
      </c>
      <c r="C68">
        <v>0.01144377887248993</v>
      </c>
      <c r="D68">
        <v>7806</v>
      </c>
      <c r="E68">
        <v>293.3219604492188</v>
      </c>
      <c r="F68">
        <v>0.1112748980522156</v>
      </c>
    </row>
    <row r="69" spans="1:6">
      <c r="A69">
        <v>664</v>
      </c>
      <c r="B69">
        <v>177.8205261230469</v>
      </c>
      <c r="C69">
        <v>0.00776596600189805</v>
      </c>
      <c r="D69">
        <v>7897</v>
      </c>
      <c r="E69">
        <v>284.5521850585938</v>
      </c>
      <c r="F69">
        <v>0.1249413639307022</v>
      </c>
    </row>
    <row r="70" spans="1:6">
      <c r="A70">
        <v>674</v>
      </c>
      <c r="B70">
        <v>286.6585998535156</v>
      </c>
      <c r="C70">
        <v>0.01032975036650896</v>
      </c>
      <c r="D70">
        <v>7999</v>
      </c>
      <c r="E70">
        <v>323.079833984375</v>
      </c>
      <c r="F70">
        <v>0.1390199810266495</v>
      </c>
    </row>
    <row r="71" spans="1:6">
      <c r="A71">
        <v>684</v>
      </c>
      <c r="B71">
        <v>267.4102783203125</v>
      </c>
      <c r="C71">
        <v>0.01231773011386395</v>
      </c>
      <c r="D71">
        <v>8099</v>
      </c>
      <c r="E71">
        <v>278.1025390625</v>
      </c>
      <c r="F71">
        <v>0.1221461743116379</v>
      </c>
    </row>
    <row r="72" spans="1:6">
      <c r="A72">
        <v>694</v>
      </c>
      <c r="B72">
        <v>338.6576843261719</v>
      </c>
      <c r="C72">
        <v>0.01348123326897621</v>
      </c>
      <c r="D72">
        <v>8199</v>
      </c>
      <c r="E72">
        <v>317.4404296875</v>
      </c>
      <c r="F72">
        <v>0.1375189125537872</v>
      </c>
    </row>
    <row r="73" spans="1:6">
      <c r="A73">
        <v>704</v>
      </c>
      <c r="B73">
        <v>204.4200897216797</v>
      </c>
      <c r="C73">
        <v>0.01208239141851664</v>
      </c>
      <c r="D73">
        <v>8300</v>
      </c>
      <c r="E73">
        <v>286.2302551269531</v>
      </c>
      <c r="F73">
        <v>0.121973805129528</v>
      </c>
    </row>
    <row r="74" spans="1:6">
      <c r="A74">
        <v>714</v>
      </c>
      <c r="B74">
        <v>303.5982360839844</v>
      </c>
      <c r="C74">
        <v>0.01130175031721592</v>
      </c>
      <c r="D74">
        <v>8401</v>
      </c>
      <c r="E74">
        <v>334.3276062011719</v>
      </c>
      <c r="F74">
        <v>0.1448822617530823</v>
      </c>
    </row>
    <row r="75" spans="1:6">
      <c r="A75">
        <v>724</v>
      </c>
      <c r="B75">
        <v>294.1330261230469</v>
      </c>
      <c r="C75">
        <v>0.0132908783853054</v>
      </c>
      <c r="D75">
        <v>8502</v>
      </c>
      <c r="E75">
        <v>328.0011596679688</v>
      </c>
      <c r="F75">
        <v>0.1412744969129562</v>
      </c>
    </row>
    <row r="76" spans="1:6">
      <c r="A76">
        <v>734</v>
      </c>
      <c r="B76">
        <v>207.4122467041016</v>
      </c>
      <c r="C76">
        <v>0.0111538777127862</v>
      </c>
      <c r="D76">
        <v>8603</v>
      </c>
      <c r="E76">
        <v>343.0155944824219</v>
      </c>
      <c r="F76">
        <v>0.1475944668054581</v>
      </c>
    </row>
    <row r="77" spans="1:6">
      <c r="A77">
        <v>744</v>
      </c>
      <c r="B77">
        <v>193.5124359130859</v>
      </c>
      <c r="C77">
        <v>0.008922823704779148</v>
      </c>
      <c r="D77">
        <v>8703</v>
      </c>
      <c r="E77">
        <v>312.6942749023438</v>
      </c>
      <c r="F77">
        <v>0.1354531049728394</v>
      </c>
    </row>
    <row r="78" spans="1:6">
      <c r="A78">
        <v>754</v>
      </c>
      <c r="B78">
        <v>307.6831359863281</v>
      </c>
      <c r="C78">
        <v>0.0111545380204916</v>
      </c>
      <c r="D78">
        <v>8804</v>
      </c>
      <c r="E78">
        <v>359.4883422851562</v>
      </c>
      <c r="F78">
        <v>0.1537794768810272</v>
      </c>
    </row>
    <row r="79" spans="1:6">
      <c r="A79">
        <v>764</v>
      </c>
      <c r="B79">
        <v>231.8421936035156</v>
      </c>
      <c r="C79">
        <v>0.01200164388865232</v>
      </c>
      <c r="D79">
        <v>8905</v>
      </c>
      <c r="E79">
        <v>356.24267578125</v>
      </c>
      <c r="F79">
        <v>0.1568712741136551</v>
      </c>
    </row>
    <row r="80" spans="1:6">
      <c r="A80">
        <v>774</v>
      </c>
      <c r="B80">
        <v>148.3758239746094</v>
      </c>
      <c r="C80">
        <v>0.008469921536743641</v>
      </c>
      <c r="D80">
        <v>9006</v>
      </c>
      <c r="E80">
        <v>307.00048828125</v>
      </c>
      <c r="F80">
        <v>0.1341348141431808</v>
      </c>
    </row>
    <row r="81" spans="1:6">
      <c r="A81">
        <v>784</v>
      </c>
      <c r="B81">
        <v>302.2432250976562</v>
      </c>
      <c r="C81">
        <v>0.01003643497824669</v>
      </c>
      <c r="D81">
        <v>9106</v>
      </c>
      <c r="E81">
        <v>312.2977294921875</v>
      </c>
      <c r="F81">
        <v>0.132423460483551</v>
      </c>
    </row>
    <row r="82" spans="1:6">
      <c r="A82">
        <v>794</v>
      </c>
      <c r="B82">
        <v>201.7259521484375</v>
      </c>
      <c r="C82">
        <v>0.01121113542467356</v>
      </c>
      <c r="D82">
        <v>9207</v>
      </c>
      <c r="E82">
        <v>312.1991577148438</v>
      </c>
      <c r="F82">
        <v>0.1359928697347641</v>
      </c>
    </row>
    <row r="83" spans="1:6">
      <c r="A83">
        <v>804</v>
      </c>
      <c r="B83">
        <v>310.44482421875</v>
      </c>
      <c r="C83">
        <v>0.01140068843960762</v>
      </c>
      <c r="D83">
        <v>9308</v>
      </c>
      <c r="E83">
        <v>314.6926574707031</v>
      </c>
      <c r="F83">
        <v>0.1235837787389755</v>
      </c>
    </row>
    <row r="84" spans="1:6">
      <c r="A84">
        <v>815</v>
      </c>
      <c r="B84">
        <v>122.638542175293</v>
      </c>
      <c r="C84">
        <v>0.01061961147934198</v>
      </c>
      <c r="D84">
        <v>9399</v>
      </c>
      <c r="E84">
        <v>332.5490112304688</v>
      </c>
      <c r="F84">
        <v>0.146024152636528</v>
      </c>
    </row>
    <row r="85" spans="1:6">
      <c r="A85">
        <v>825</v>
      </c>
      <c r="B85">
        <v>197.7761535644531</v>
      </c>
      <c r="C85">
        <v>0.007144774310290813</v>
      </c>
      <c r="D85">
        <v>9500</v>
      </c>
      <c r="E85">
        <v>334.0828247070312</v>
      </c>
      <c r="F85">
        <v>0.1453274786472321</v>
      </c>
    </row>
    <row r="86" spans="1:6">
      <c r="A86">
        <v>835</v>
      </c>
      <c r="B86">
        <v>273.5892944335938</v>
      </c>
      <c r="C86">
        <v>0.01049052644520998</v>
      </c>
      <c r="D86">
        <v>9601</v>
      </c>
      <c r="E86">
        <v>315.7713623046875</v>
      </c>
      <c r="F86">
        <v>0.1457459628582001</v>
      </c>
    </row>
    <row r="87" spans="1:6">
      <c r="A87">
        <v>845</v>
      </c>
      <c r="B87">
        <v>290.938232421875</v>
      </c>
      <c r="C87">
        <v>0.01253956649452448</v>
      </c>
      <c r="D87">
        <v>9711</v>
      </c>
      <c r="E87">
        <v>273.4678649902344</v>
      </c>
      <c r="F87">
        <v>0.1093978807330132</v>
      </c>
    </row>
    <row r="88" spans="1:6">
      <c r="A88">
        <v>855</v>
      </c>
      <c r="B88">
        <v>270.8911743164062</v>
      </c>
      <c r="C88">
        <v>0.01247926522046328</v>
      </c>
      <c r="D88">
        <v>9802</v>
      </c>
      <c r="E88">
        <v>321.9926147460938</v>
      </c>
      <c r="F88">
        <v>0.1374498903751373</v>
      </c>
    </row>
    <row r="89" spans="1:6">
      <c r="A89">
        <v>865</v>
      </c>
      <c r="B89">
        <v>183.5624389648438</v>
      </c>
      <c r="C89">
        <v>0.01011957321316004</v>
      </c>
      <c r="D89">
        <v>9903</v>
      </c>
      <c r="E89">
        <v>325.8240356445312</v>
      </c>
      <c r="F89">
        <v>0.1423549652099609</v>
      </c>
    </row>
    <row r="90" spans="1:6">
      <c r="A90">
        <v>875</v>
      </c>
      <c r="B90">
        <v>322.103515625</v>
      </c>
      <c r="C90">
        <v>0.01125882379710674</v>
      </c>
      <c r="D90">
        <v>10004</v>
      </c>
      <c r="E90">
        <v>310.9983520507812</v>
      </c>
      <c r="F90">
        <v>0.1334346085786819</v>
      </c>
    </row>
    <row r="91" spans="1:6">
      <c r="A91">
        <v>885</v>
      </c>
      <c r="B91">
        <v>196.4131927490234</v>
      </c>
      <c r="C91">
        <v>0.01152753923088312</v>
      </c>
      <c r="D91">
        <v>10104</v>
      </c>
      <c r="E91">
        <v>283.0167541503906</v>
      </c>
      <c r="F91">
        <v>0.1221884936094284</v>
      </c>
    </row>
    <row r="92" spans="1:6">
      <c r="A92">
        <v>895</v>
      </c>
      <c r="B92">
        <v>320.6968383789062</v>
      </c>
      <c r="C92">
        <v>0.01149319112300873</v>
      </c>
      <c r="D92">
        <v>10205</v>
      </c>
      <c r="E92">
        <v>318.8721313476562</v>
      </c>
      <c r="F92">
        <v>0.1370866596698761</v>
      </c>
    </row>
    <row r="93" spans="1:6">
      <c r="A93">
        <v>906</v>
      </c>
      <c r="B93">
        <v>205.6360168457031</v>
      </c>
      <c r="C93">
        <v>0.01287584658712149</v>
      </c>
      <c r="D93">
        <v>10305</v>
      </c>
      <c r="E93">
        <v>325.6094360351562</v>
      </c>
      <c r="F93">
        <v>0.1418093889951706</v>
      </c>
    </row>
    <row r="94" spans="1:6">
      <c r="A94">
        <v>916</v>
      </c>
      <c r="B94">
        <v>263.9849853515625</v>
      </c>
      <c r="C94">
        <v>0.01044746302068233</v>
      </c>
      <c r="D94">
        <v>10406</v>
      </c>
      <c r="E94">
        <v>291.1448364257812</v>
      </c>
      <c r="F94">
        <v>0.1283777803182602</v>
      </c>
    </row>
    <row r="95" spans="1:6">
      <c r="A95">
        <v>926</v>
      </c>
      <c r="B95">
        <v>200.2239227294922</v>
      </c>
      <c r="C95">
        <v>0.0103260325267911</v>
      </c>
      <c r="D95">
        <v>10507</v>
      </c>
      <c r="E95">
        <v>328.5646362304688</v>
      </c>
      <c r="F95">
        <v>0.1409019976854324</v>
      </c>
    </row>
    <row r="96" spans="1:6">
      <c r="A96">
        <v>936</v>
      </c>
      <c r="B96">
        <v>296.3264770507812</v>
      </c>
      <c r="C96">
        <v>0.0110448719933629</v>
      </c>
      <c r="D96">
        <v>10609</v>
      </c>
      <c r="E96">
        <v>321.1800537109375</v>
      </c>
      <c r="F96">
        <v>0.139242872595787</v>
      </c>
    </row>
    <row r="97" spans="1:6">
      <c r="A97">
        <v>946</v>
      </c>
      <c r="B97">
        <v>291.3514709472656</v>
      </c>
      <c r="C97">
        <v>0.01307026948779821</v>
      </c>
      <c r="D97">
        <v>10710</v>
      </c>
      <c r="E97">
        <v>261.4375</v>
      </c>
      <c r="F97">
        <v>0.1125618144869804</v>
      </c>
    </row>
    <row r="98" spans="1:6">
      <c r="A98">
        <v>956</v>
      </c>
      <c r="B98">
        <v>196.7589111328125</v>
      </c>
      <c r="C98">
        <v>0.01086740382015705</v>
      </c>
      <c r="D98">
        <v>10810</v>
      </c>
      <c r="E98">
        <v>324.2282104492188</v>
      </c>
      <c r="F98">
        <v>0.1361854076385498</v>
      </c>
    </row>
    <row r="99" spans="1:6">
      <c r="A99">
        <v>966</v>
      </c>
      <c r="B99">
        <v>159.9510498046875</v>
      </c>
      <c r="C99">
        <v>0.007950020954012871</v>
      </c>
      <c r="D99">
        <v>10910</v>
      </c>
      <c r="E99">
        <v>277.1531982421875</v>
      </c>
      <c r="F99">
        <v>0.107486329972744</v>
      </c>
    </row>
    <row r="100" spans="1:6">
      <c r="A100">
        <v>976</v>
      </c>
      <c r="B100">
        <v>285.22412109375</v>
      </c>
      <c r="C100">
        <v>0.009912289679050446</v>
      </c>
      <c r="D100">
        <v>11001</v>
      </c>
      <c r="E100">
        <v>351.3038024902344</v>
      </c>
      <c r="F100">
        <v>0.1526479125022888</v>
      </c>
    </row>
    <row r="101" spans="1:6">
      <c r="A101">
        <v>986</v>
      </c>
      <c r="B101">
        <v>317.6291809082031</v>
      </c>
      <c r="C101">
        <v>0.01340799126774073</v>
      </c>
      <c r="D101">
        <v>11102</v>
      </c>
      <c r="E101">
        <v>310.5910339355469</v>
      </c>
      <c r="F101">
        <v>0.1360680907964706</v>
      </c>
    </row>
    <row r="102" spans="1:6">
      <c r="A102">
        <v>996</v>
      </c>
      <c r="B102">
        <v>199.961669921875</v>
      </c>
      <c r="C102">
        <v>0.01152253616601229</v>
      </c>
      <c r="D102">
        <v>11202</v>
      </c>
      <c r="E102">
        <v>327.394775390625</v>
      </c>
      <c r="F102">
        <v>0.1393764317035675</v>
      </c>
    </row>
    <row r="103" spans="1:6">
      <c r="A103">
        <v>1006</v>
      </c>
      <c r="B103">
        <v>160.4119873046875</v>
      </c>
      <c r="C103">
        <v>0.008029821328818798</v>
      </c>
      <c r="D103">
        <v>11303</v>
      </c>
      <c r="E103">
        <v>330.7954711914062</v>
      </c>
      <c r="F103">
        <v>0.1442331671714783</v>
      </c>
    </row>
    <row r="104" spans="1:6">
      <c r="A104">
        <v>1016</v>
      </c>
      <c r="B104">
        <v>310.1905212402344</v>
      </c>
      <c r="C104">
        <v>0.01047760434448719</v>
      </c>
      <c r="D104">
        <v>11404</v>
      </c>
      <c r="E104">
        <v>301.6642761230469</v>
      </c>
      <c r="F104">
        <v>0.1325813680887222</v>
      </c>
    </row>
    <row r="105" spans="1:6">
      <c r="A105">
        <v>1026</v>
      </c>
      <c r="B105">
        <v>297.3635864257812</v>
      </c>
      <c r="C105">
        <v>0.0135116521269083</v>
      </c>
      <c r="D105">
        <v>11505</v>
      </c>
      <c r="E105">
        <v>336.0696411132812</v>
      </c>
      <c r="F105">
        <v>0.1427043378353119</v>
      </c>
    </row>
    <row r="106" spans="1:6">
      <c r="A106">
        <v>1037</v>
      </c>
      <c r="B106">
        <v>286.7778015136719</v>
      </c>
      <c r="C106">
        <v>0.01429158821702003</v>
      </c>
      <c r="D106">
        <v>11606</v>
      </c>
      <c r="E106">
        <v>304.0989379882812</v>
      </c>
      <c r="F106">
        <v>0.1306584030389786</v>
      </c>
    </row>
    <row r="107" spans="1:6">
      <c r="A107">
        <v>1047</v>
      </c>
      <c r="B107">
        <v>214.8747406005859</v>
      </c>
      <c r="C107">
        <v>0.01116215623915195</v>
      </c>
      <c r="D107">
        <v>11706</v>
      </c>
      <c r="E107">
        <v>300.4658508300781</v>
      </c>
      <c r="F107">
        <v>0.1308014243841171</v>
      </c>
    </row>
    <row r="108" spans="1:6">
      <c r="A108">
        <v>1057</v>
      </c>
      <c r="B108">
        <v>302.5213928222656</v>
      </c>
      <c r="C108">
        <v>0.01150622498244047</v>
      </c>
      <c r="D108">
        <v>11807</v>
      </c>
      <c r="E108">
        <v>330.8121337890625</v>
      </c>
      <c r="F108">
        <v>0.1458905190229416</v>
      </c>
    </row>
    <row r="109" spans="1:6">
      <c r="A109">
        <v>1067</v>
      </c>
      <c r="B109">
        <v>333.6270751953125</v>
      </c>
      <c r="C109">
        <v>0.01414475310593843</v>
      </c>
      <c r="D109">
        <v>11908</v>
      </c>
      <c r="E109">
        <v>307.3688354492188</v>
      </c>
      <c r="F109">
        <v>0.1294096559286118</v>
      </c>
    </row>
    <row r="110" spans="1:6">
      <c r="A110">
        <v>1077</v>
      </c>
      <c r="B110">
        <v>172.3249816894531</v>
      </c>
      <c r="C110">
        <v>0.01126359030604362</v>
      </c>
      <c r="D110">
        <v>12008</v>
      </c>
      <c r="E110">
        <v>288.0604858398438</v>
      </c>
      <c r="F110">
        <v>0.1266423910856247</v>
      </c>
    </row>
    <row r="111" spans="1:6">
      <c r="A111">
        <v>1087</v>
      </c>
      <c r="B111">
        <v>296.0880737304688</v>
      </c>
      <c r="C111">
        <v>0.01042963564395905</v>
      </c>
      <c r="D111">
        <v>12109</v>
      </c>
      <c r="E111">
        <v>315.2318725585938</v>
      </c>
      <c r="F111">
        <v>0.134957417845726</v>
      </c>
    </row>
    <row r="112" spans="1:6">
      <c r="A112">
        <v>1097</v>
      </c>
      <c r="B112">
        <v>197.6847686767578</v>
      </c>
      <c r="C112">
        <v>0.01098926551640034</v>
      </c>
      <c r="D112">
        <v>12210</v>
      </c>
      <c r="E112">
        <v>268.5773315429688</v>
      </c>
      <c r="F112">
        <v>0.1157665401697159</v>
      </c>
    </row>
    <row r="113" spans="1:6">
      <c r="A113">
        <v>1107</v>
      </c>
      <c r="B113">
        <v>304.9254455566406</v>
      </c>
      <c r="C113">
        <v>0.01118004228919744</v>
      </c>
      <c r="D113">
        <v>12310</v>
      </c>
      <c r="E113">
        <v>365.9947814941406</v>
      </c>
      <c r="F113">
        <v>0.1571869105100632</v>
      </c>
    </row>
    <row r="114" spans="1:6">
      <c r="A114">
        <v>1117</v>
      </c>
      <c r="B114">
        <v>282.243896484375</v>
      </c>
      <c r="C114">
        <v>0.0130471745505929</v>
      </c>
      <c r="D114">
        <v>12411</v>
      </c>
      <c r="E114">
        <v>298.3291625976562</v>
      </c>
      <c r="F114">
        <v>0.1273049563169479</v>
      </c>
    </row>
    <row r="115" spans="1:6">
      <c r="A115">
        <v>1127</v>
      </c>
      <c r="B115">
        <v>250.6534271240234</v>
      </c>
      <c r="C115">
        <v>0.01185149233788252</v>
      </c>
      <c r="D115">
        <v>12511</v>
      </c>
      <c r="E115">
        <v>329.4730224609375</v>
      </c>
      <c r="F115">
        <v>0.1434785574674606</v>
      </c>
    </row>
    <row r="116" spans="1:6">
      <c r="A116">
        <v>1137</v>
      </c>
      <c r="B116">
        <v>301.5875854492188</v>
      </c>
      <c r="C116">
        <v>0.01228993013501167</v>
      </c>
      <c r="D116">
        <v>12612</v>
      </c>
      <c r="E116">
        <v>333.21337890625</v>
      </c>
      <c r="F116">
        <v>0.1445320844650269</v>
      </c>
    </row>
    <row r="117" spans="1:6">
      <c r="A117">
        <v>1147</v>
      </c>
      <c r="B117">
        <v>218.7808380126953</v>
      </c>
      <c r="C117">
        <v>0.01157912146300077</v>
      </c>
      <c r="D117">
        <v>12713</v>
      </c>
      <c r="E117">
        <v>341.8013000488281</v>
      </c>
      <c r="F117">
        <v>0.1384216547012329</v>
      </c>
    </row>
    <row r="118" spans="1:6">
      <c r="A118">
        <v>1157</v>
      </c>
      <c r="B118">
        <v>228.2579803466797</v>
      </c>
      <c r="C118">
        <v>0.009946282953023911</v>
      </c>
      <c r="D118">
        <v>12804</v>
      </c>
      <c r="E118">
        <v>302.6787414550781</v>
      </c>
      <c r="F118">
        <v>0.1292047053575516</v>
      </c>
    </row>
    <row r="119" spans="1:6">
      <c r="A119">
        <v>1167</v>
      </c>
      <c r="B119">
        <v>202.8067932128906</v>
      </c>
      <c r="C119">
        <v>0.009592174552381039</v>
      </c>
      <c r="D119">
        <v>12905</v>
      </c>
      <c r="E119">
        <v>331.0362548828125</v>
      </c>
      <c r="F119">
        <v>0.141700267791748</v>
      </c>
    </row>
    <row r="120" spans="1:6">
      <c r="A120">
        <v>1177</v>
      </c>
      <c r="B120">
        <v>205.2267456054688</v>
      </c>
      <c r="C120">
        <v>0.009090231731534004</v>
      </c>
      <c r="D120">
        <v>13006</v>
      </c>
      <c r="E120">
        <v>321.87939453125</v>
      </c>
      <c r="F120">
        <v>0.1399305909872055</v>
      </c>
    </row>
    <row r="121" spans="1:6">
      <c r="A121">
        <v>1187</v>
      </c>
      <c r="B121">
        <v>337.2987060546875</v>
      </c>
      <c r="C121">
        <v>0.01207683328539133</v>
      </c>
      <c r="D121">
        <v>13107</v>
      </c>
      <c r="E121">
        <v>322.3693237304688</v>
      </c>
      <c r="F121">
        <v>0.1428806781768799</v>
      </c>
    </row>
    <row r="122" spans="1:6">
      <c r="A122">
        <v>1197</v>
      </c>
      <c r="B122">
        <v>229.0884704589844</v>
      </c>
      <c r="C122">
        <v>0.01259261183440685</v>
      </c>
      <c r="D122">
        <v>13208</v>
      </c>
      <c r="E122">
        <v>300.9804077148438</v>
      </c>
      <c r="F122">
        <v>0.1258970499038696</v>
      </c>
    </row>
    <row r="123" spans="1:6">
      <c r="A123">
        <v>1207</v>
      </c>
      <c r="B123">
        <v>168.9155883789062</v>
      </c>
      <c r="C123">
        <v>0.008862720802426338</v>
      </c>
      <c r="D123">
        <v>13308</v>
      </c>
      <c r="E123">
        <v>321.018310546875</v>
      </c>
      <c r="F123">
        <v>0.1367116868495941</v>
      </c>
    </row>
    <row r="124" spans="1:6">
      <c r="A124">
        <v>1217</v>
      </c>
      <c r="B124">
        <v>285.8916931152344</v>
      </c>
      <c r="C124">
        <v>0.01012822985649109</v>
      </c>
      <c r="D124">
        <v>13410</v>
      </c>
      <c r="E124">
        <v>335.7895202636719</v>
      </c>
      <c r="F124">
        <v>0.1496433764696121</v>
      </c>
    </row>
    <row r="125" spans="1:6">
      <c r="A125">
        <v>1227</v>
      </c>
      <c r="B125">
        <v>293.4416198730469</v>
      </c>
      <c r="C125">
        <v>0.01287875138223171</v>
      </c>
      <c r="D125">
        <v>13511</v>
      </c>
      <c r="E125">
        <v>295.1236572265625</v>
      </c>
      <c r="F125">
        <v>0.1283957958221436</v>
      </c>
    </row>
    <row r="126" spans="1:6">
      <c r="A126">
        <v>1237</v>
      </c>
      <c r="B126">
        <v>299.1994323730469</v>
      </c>
      <c r="C126">
        <v>0.01317434757947922</v>
      </c>
      <c r="D126">
        <v>13612</v>
      </c>
      <c r="E126">
        <v>354.611083984375</v>
      </c>
      <c r="F126">
        <v>0.1508620977401733</v>
      </c>
    </row>
    <row r="127" spans="1:6">
      <c r="A127">
        <v>1247</v>
      </c>
      <c r="B127">
        <v>291.6693725585938</v>
      </c>
      <c r="C127">
        <v>0.01314090937376022</v>
      </c>
      <c r="D127">
        <v>13712</v>
      </c>
      <c r="E127">
        <v>345.7701416015625</v>
      </c>
      <c r="F127">
        <v>0.1465139091014862</v>
      </c>
    </row>
    <row r="128" spans="1:6">
      <c r="A128">
        <v>1257</v>
      </c>
      <c r="B128">
        <v>292.897216796875</v>
      </c>
      <c r="C128">
        <v>0.01300808880478144</v>
      </c>
      <c r="D128">
        <v>13813</v>
      </c>
      <c r="E128">
        <v>316.7251892089844</v>
      </c>
      <c r="F128">
        <v>0.140361413359642</v>
      </c>
    </row>
    <row r="129" spans="1:6">
      <c r="A129">
        <v>1268</v>
      </c>
      <c r="B129">
        <v>222.0551147460938</v>
      </c>
      <c r="C129">
        <v>0.01260277722030878</v>
      </c>
      <c r="D129">
        <v>13915</v>
      </c>
      <c r="E129">
        <v>314.5663757324219</v>
      </c>
      <c r="F129">
        <v>0.1211627125740051</v>
      </c>
    </row>
    <row r="130" spans="1:6">
      <c r="A130">
        <v>1278</v>
      </c>
      <c r="B130">
        <v>185.7161560058594</v>
      </c>
      <c r="C130">
        <v>0.009071785025298595</v>
      </c>
      <c r="D130">
        <v>14005</v>
      </c>
      <c r="E130">
        <v>279.7874145507812</v>
      </c>
      <c r="F130">
        <v>0.1250916123390198</v>
      </c>
    </row>
    <row r="131" spans="1:6">
      <c r="A131">
        <v>1288</v>
      </c>
      <c r="B131">
        <v>182.1438446044922</v>
      </c>
      <c r="C131">
        <v>0.008192159235477448</v>
      </c>
      <c r="D131">
        <v>14106</v>
      </c>
      <c r="E131">
        <v>323.4279174804688</v>
      </c>
      <c r="F131">
        <v>0.138824075460434</v>
      </c>
    </row>
    <row r="132" spans="1:6">
      <c r="A132">
        <v>1298</v>
      </c>
      <c r="B132">
        <v>305.2751159667969</v>
      </c>
      <c r="C132">
        <v>0.01085028797388077</v>
      </c>
      <c r="D132">
        <v>14207</v>
      </c>
      <c r="E132">
        <v>338.8547668457031</v>
      </c>
      <c r="F132">
        <v>0.1457288265228271</v>
      </c>
    </row>
    <row r="133" spans="1:6">
      <c r="A133">
        <v>1308</v>
      </c>
      <c r="B133">
        <v>208.6440734863281</v>
      </c>
      <c r="C133">
        <v>0.01143315341323614</v>
      </c>
      <c r="D133">
        <v>14308</v>
      </c>
      <c r="E133">
        <v>329.7308959960938</v>
      </c>
      <c r="F133">
        <v>0.1411604881286621</v>
      </c>
    </row>
    <row r="134" spans="1:6">
      <c r="A134">
        <v>1318</v>
      </c>
      <c r="B134">
        <v>219.0828247070312</v>
      </c>
      <c r="C134">
        <v>0.009519970044493675</v>
      </c>
      <c r="D134">
        <v>14408</v>
      </c>
      <c r="E134">
        <v>289.2144470214844</v>
      </c>
      <c r="F134">
        <v>0.1292427629232407</v>
      </c>
    </row>
    <row r="135" spans="1:6">
      <c r="A135">
        <v>1328</v>
      </c>
      <c r="B135">
        <v>188.6328125</v>
      </c>
      <c r="C135">
        <v>0.009076345711946487</v>
      </c>
      <c r="D135">
        <v>14509</v>
      </c>
      <c r="E135">
        <v>312.6510009765625</v>
      </c>
      <c r="F135">
        <v>0.132140189409256</v>
      </c>
    </row>
    <row r="136" spans="1:6">
      <c r="A136">
        <v>1338</v>
      </c>
      <c r="B136">
        <v>321.7220458984375</v>
      </c>
      <c r="C136">
        <v>0.01135136000812054</v>
      </c>
      <c r="D136">
        <v>14609</v>
      </c>
      <c r="E136">
        <v>293.0696716308594</v>
      </c>
      <c r="F136">
        <v>0.1253141313791275</v>
      </c>
    </row>
    <row r="137" spans="1:6">
      <c r="A137">
        <v>1348</v>
      </c>
      <c r="B137">
        <v>221.4074096679688</v>
      </c>
      <c r="C137">
        <v>0.01207452919334173</v>
      </c>
      <c r="D137">
        <v>14710</v>
      </c>
      <c r="E137">
        <v>316.24755859375</v>
      </c>
      <c r="F137">
        <v>0.1392326951026917</v>
      </c>
    </row>
    <row r="138" spans="1:6">
      <c r="A138">
        <v>1359</v>
      </c>
      <c r="B138">
        <v>214.040283203125</v>
      </c>
      <c r="C138">
        <v>0.01065787672996521</v>
      </c>
      <c r="D138">
        <v>14811</v>
      </c>
      <c r="E138">
        <v>331.1260375976562</v>
      </c>
      <c r="F138">
        <v>0.1420417129993439</v>
      </c>
    </row>
    <row r="139" spans="1:6">
      <c r="A139">
        <v>1369</v>
      </c>
      <c r="B139">
        <v>184.7187652587891</v>
      </c>
      <c r="C139">
        <v>0.008883391506969929</v>
      </c>
      <c r="D139">
        <v>14911</v>
      </c>
      <c r="E139">
        <v>362.1820678710938</v>
      </c>
      <c r="F139">
        <v>0.1555490791797638</v>
      </c>
    </row>
    <row r="140" spans="1:6">
      <c r="A140">
        <v>1379</v>
      </c>
      <c r="B140">
        <v>219.2219085693359</v>
      </c>
      <c r="C140">
        <v>0.008996871300041676</v>
      </c>
      <c r="D140">
        <v>15012</v>
      </c>
      <c r="E140">
        <v>321.2118225097656</v>
      </c>
      <c r="F140">
        <v>0.1336568295955658</v>
      </c>
    </row>
    <row r="141" spans="1:6">
      <c r="A141">
        <v>1389</v>
      </c>
      <c r="B141">
        <v>220.8153381347656</v>
      </c>
      <c r="C141">
        <v>0.009785019792616367</v>
      </c>
      <c r="D141">
        <v>15113</v>
      </c>
      <c r="E141">
        <v>337.5363159179688</v>
      </c>
      <c r="F141">
        <v>0.1485078632831573</v>
      </c>
    </row>
    <row r="142" spans="1:6">
      <c r="A142">
        <v>1399</v>
      </c>
      <c r="B142">
        <v>306.1850891113281</v>
      </c>
      <c r="C142">
        <v>0.0117092365399003</v>
      </c>
      <c r="D142">
        <v>15214</v>
      </c>
      <c r="E142">
        <v>308.5430297851562</v>
      </c>
      <c r="F142">
        <v>0.1342955827713013</v>
      </c>
    </row>
    <row r="143" spans="1:6">
      <c r="A143">
        <v>1409</v>
      </c>
      <c r="B143">
        <v>192.5150604248047</v>
      </c>
      <c r="C143">
        <v>0.01109062787145376</v>
      </c>
      <c r="D143">
        <v>15314</v>
      </c>
      <c r="E143">
        <v>330.9972839355469</v>
      </c>
      <c r="F143">
        <v>0.1400366574525833</v>
      </c>
    </row>
    <row r="144" spans="1:6">
      <c r="A144">
        <v>1419</v>
      </c>
      <c r="B144">
        <v>270.3031005859375</v>
      </c>
      <c r="C144">
        <v>0.0103028928861022</v>
      </c>
      <c r="D144">
        <v>15414</v>
      </c>
      <c r="E144">
        <v>309.6222534179688</v>
      </c>
      <c r="F144">
        <v>0.1374580562114716</v>
      </c>
    </row>
    <row r="145" spans="1:6">
      <c r="A145">
        <v>1429</v>
      </c>
      <c r="B145">
        <v>289.9924926757812</v>
      </c>
      <c r="C145">
        <v>0.01245550718158484</v>
      </c>
      <c r="D145">
        <v>15515</v>
      </c>
      <c r="E145">
        <v>325.3879089355469</v>
      </c>
      <c r="F145">
        <v>0.122713714838028</v>
      </c>
    </row>
    <row r="146" spans="1:6">
      <c r="A146">
        <v>1439</v>
      </c>
      <c r="B146">
        <v>316.7947082519531</v>
      </c>
      <c r="C146">
        <v>0.01348792854696512</v>
      </c>
      <c r="D146">
        <v>15606</v>
      </c>
      <c r="E146">
        <v>317.1900939941406</v>
      </c>
      <c r="F146">
        <v>0.1390184909105301</v>
      </c>
    </row>
    <row r="147" spans="1:6">
      <c r="A147">
        <v>1450</v>
      </c>
      <c r="B147">
        <v>369.9421997070312</v>
      </c>
      <c r="C147">
        <v>0.0164581760764122</v>
      </c>
      <c r="D147">
        <v>15707</v>
      </c>
      <c r="E147">
        <v>295.9251403808594</v>
      </c>
      <c r="F147">
        <v>0.1317005306482315</v>
      </c>
    </row>
    <row r="148" spans="1:6">
      <c r="A148">
        <v>1460</v>
      </c>
      <c r="B148">
        <v>345.8539733886719</v>
      </c>
      <c r="C148">
        <v>0.01530774310231209</v>
      </c>
      <c r="D148">
        <v>15808</v>
      </c>
      <c r="E148">
        <v>337.7274475097656</v>
      </c>
      <c r="F148">
        <v>0.1438390612602234</v>
      </c>
    </row>
    <row r="149" spans="1:6">
      <c r="A149">
        <v>1470</v>
      </c>
      <c r="B149">
        <v>384.219482421875</v>
      </c>
      <c r="C149">
        <v>0.01556348614394665</v>
      </c>
      <c r="D149">
        <v>15908</v>
      </c>
      <c r="E149">
        <v>300.8707275390625</v>
      </c>
      <c r="F149">
        <v>0.1277760118246078</v>
      </c>
    </row>
    <row r="150" spans="1:6">
      <c r="A150">
        <v>1480</v>
      </c>
      <c r="B150">
        <v>391.1217041015625</v>
      </c>
      <c r="C150">
        <v>0.01604443043470383</v>
      </c>
      <c r="D150">
        <v>16009</v>
      </c>
      <c r="E150">
        <v>291.2214965820312</v>
      </c>
      <c r="F150">
        <v>0.1285926699638367</v>
      </c>
    </row>
    <row r="151" spans="1:6">
      <c r="A151">
        <v>1490</v>
      </c>
      <c r="B151">
        <v>376.1490173339844</v>
      </c>
      <c r="C151">
        <v>0.01524844113737345</v>
      </c>
      <c r="D151">
        <v>16110</v>
      </c>
      <c r="E151">
        <v>353.7448120117188</v>
      </c>
      <c r="F151">
        <v>0.1490812301635742</v>
      </c>
    </row>
    <row r="152" spans="1:6">
      <c r="A152">
        <v>1500</v>
      </c>
      <c r="B152">
        <v>334.4972839355469</v>
      </c>
      <c r="C152">
        <v>0.01419542171061039</v>
      </c>
      <c r="D152">
        <v>16210</v>
      </c>
      <c r="E152">
        <v>308.2231750488281</v>
      </c>
      <c r="F152">
        <v>0.1341423392295837</v>
      </c>
    </row>
    <row r="153" spans="1:6">
      <c r="A153">
        <v>1510</v>
      </c>
      <c r="B153">
        <v>209.4030456542969</v>
      </c>
      <c r="C153">
        <v>0.01111476495862007</v>
      </c>
      <c r="D153">
        <v>16311</v>
      </c>
      <c r="E153">
        <v>300.7086181640625</v>
      </c>
      <c r="F153">
        <v>0.1308393776416779</v>
      </c>
    </row>
    <row r="154" spans="1:6">
      <c r="A154">
        <v>1520</v>
      </c>
      <c r="B154">
        <v>328.8626708984375</v>
      </c>
      <c r="C154">
        <v>0.01101664081215858</v>
      </c>
      <c r="D154">
        <v>16412</v>
      </c>
      <c r="E154">
        <v>308.8851928710938</v>
      </c>
      <c r="F154">
        <v>0.1351814866065979</v>
      </c>
    </row>
    <row r="155" spans="1:6">
      <c r="A155">
        <v>1530</v>
      </c>
      <c r="B155">
        <v>359.4040832519531</v>
      </c>
      <c r="C155">
        <v>0.01438725274056196</v>
      </c>
      <c r="D155">
        <v>16512</v>
      </c>
      <c r="E155">
        <v>333.8761901855469</v>
      </c>
      <c r="F155">
        <v>0.144119530916214</v>
      </c>
    </row>
    <row r="156" spans="1:6">
      <c r="A156">
        <v>1540</v>
      </c>
      <c r="B156">
        <v>257.9967041015625</v>
      </c>
      <c r="C156">
        <v>0.01317753177136183</v>
      </c>
      <c r="D156">
        <v>16613</v>
      </c>
      <c r="E156">
        <v>337.4393615722656</v>
      </c>
      <c r="F156">
        <v>0.143498420715332</v>
      </c>
    </row>
    <row r="157" spans="1:6">
      <c r="A157">
        <v>1550</v>
      </c>
      <c r="B157">
        <v>279.1404724121094</v>
      </c>
      <c r="C157">
        <v>0.01149318553507328</v>
      </c>
      <c r="D157">
        <v>16714</v>
      </c>
      <c r="E157">
        <v>280.1295471191406</v>
      </c>
      <c r="F157">
        <v>0.1223234459757805</v>
      </c>
    </row>
    <row r="158" spans="1:6">
      <c r="A158">
        <v>1560</v>
      </c>
      <c r="B158">
        <v>181.00341796875</v>
      </c>
      <c r="C158">
        <v>0.01001703646034002</v>
      </c>
      <c r="D158">
        <v>16814</v>
      </c>
      <c r="E158">
        <v>305.7495422363281</v>
      </c>
      <c r="F158">
        <v>0.1285411417484283</v>
      </c>
    </row>
    <row r="159" spans="1:6">
      <c r="A159">
        <v>1570</v>
      </c>
      <c r="B159">
        <v>418.9133605957031</v>
      </c>
      <c r="C159">
        <v>0.01300468388944864</v>
      </c>
      <c r="D159">
        <v>16914</v>
      </c>
      <c r="E159">
        <v>353.6880187988281</v>
      </c>
      <c r="F159">
        <v>0.1527454107999802</v>
      </c>
    </row>
    <row r="160" spans="1:6">
      <c r="A160">
        <v>1580</v>
      </c>
      <c r="B160">
        <v>274.9443054199219</v>
      </c>
      <c r="C160">
        <v>0.01479120180010796</v>
      </c>
      <c r="D160">
        <v>17015</v>
      </c>
      <c r="E160">
        <v>348.0851440429688</v>
      </c>
      <c r="F160">
        <v>0.1504716128110886</v>
      </c>
    </row>
    <row r="161" spans="1:6">
      <c r="A161">
        <v>1591</v>
      </c>
      <c r="B161">
        <v>362.0664367675781</v>
      </c>
      <c r="C161">
        <v>0.01468746922910213</v>
      </c>
      <c r="D161">
        <v>17116</v>
      </c>
      <c r="E161">
        <v>298.4148559570312</v>
      </c>
      <c r="F161">
        <v>0.1194678843021393</v>
      </c>
    </row>
    <row r="162" spans="1:6">
      <c r="A162">
        <v>1601</v>
      </c>
      <c r="B162">
        <v>227.9162445068359</v>
      </c>
      <c r="C162">
        <v>0.01240187045186758</v>
      </c>
      <c r="D162">
        <v>17207</v>
      </c>
      <c r="E162">
        <v>305.0366821289062</v>
      </c>
      <c r="F162">
        <v>0.1288902312517166</v>
      </c>
    </row>
    <row r="163" spans="1:6">
      <c r="A163">
        <v>1611</v>
      </c>
      <c r="B163">
        <v>354.4966430664062</v>
      </c>
      <c r="C163">
        <v>0.01253097038716078</v>
      </c>
      <c r="D163">
        <v>17307</v>
      </c>
      <c r="E163">
        <v>307.8361206054688</v>
      </c>
      <c r="F163">
        <v>0.1325360983610153</v>
      </c>
    </row>
    <row r="164" spans="1:6">
      <c r="A164">
        <v>1621</v>
      </c>
      <c r="B164">
        <v>441.0306701660156</v>
      </c>
      <c r="C164">
        <v>0.01712857373058796</v>
      </c>
      <c r="D164">
        <v>17408</v>
      </c>
      <c r="E164">
        <v>279.8672485351562</v>
      </c>
      <c r="F164">
        <v>0.1230878084897995</v>
      </c>
    </row>
    <row r="165" spans="1:6">
      <c r="A165">
        <v>1631</v>
      </c>
      <c r="B165">
        <v>362.2690734863281</v>
      </c>
      <c r="C165">
        <v>0.01728206872940063</v>
      </c>
      <c r="D165">
        <v>17508</v>
      </c>
      <c r="E165">
        <v>356.0221252441406</v>
      </c>
      <c r="F165">
        <v>0.1540321856737137</v>
      </c>
    </row>
    <row r="166" spans="1:6">
      <c r="A166">
        <v>1641</v>
      </c>
      <c r="B166">
        <v>254.3250732421875</v>
      </c>
      <c r="C166">
        <v>0.01327806059271097</v>
      </c>
      <c r="D166">
        <v>17609</v>
      </c>
      <c r="E166">
        <v>307.4947814941406</v>
      </c>
      <c r="F166">
        <v>0.1314001381397247</v>
      </c>
    </row>
    <row r="167" spans="1:6">
      <c r="A167">
        <v>1651</v>
      </c>
      <c r="B167">
        <v>473.4237976074219</v>
      </c>
      <c r="C167">
        <v>0.01548699382692575</v>
      </c>
      <c r="D167">
        <v>17710</v>
      </c>
      <c r="E167">
        <v>304.9433288574219</v>
      </c>
      <c r="F167">
        <v>0.1313932687044144</v>
      </c>
    </row>
    <row r="168" spans="1:6">
      <c r="A168">
        <v>1661</v>
      </c>
      <c r="B168">
        <v>367.8043823242188</v>
      </c>
      <c r="C168">
        <v>0.01784116588532925</v>
      </c>
      <c r="D168">
        <v>17811</v>
      </c>
      <c r="E168">
        <v>274.4304809570312</v>
      </c>
      <c r="F168">
        <v>0.1224657893180847</v>
      </c>
    </row>
    <row r="169" spans="1:6">
      <c r="A169">
        <v>1671</v>
      </c>
      <c r="B169">
        <v>247.4387512207031</v>
      </c>
      <c r="C169">
        <v>0.01319827698171139</v>
      </c>
      <c r="D169">
        <v>17912</v>
      </c>
      <c r="E169">
        <v>354.8069458007812</v>
      </c>
      <c r="F169">
        <v>0.1506752818822861</v>
      </c>
    </row>
    <row r="170" spans="1:6">
      <c r="A170">
        <v>1682</v>
      </c>
      <c r="B170">
        <v>217.3264770507812</v>
      </c>
      <c r="C170">
        <v>0.01099756732583046</v>
      </c>
      <c r="D170">
        <v>18013</v>
      </c>
      <c r="E170">
        <v>343.2583923339844</v>
      </c>
      <c r="F170">
        <v>0.1490232646465302</v>
      </c>
    </row>
    <row r="171" spans="1:6">
      <c r="A171">
        <v>1692</v>
      </c>
      <c r="B171">
        <v>243.44921875</v>
      </c>
      <c r="C171">
        <v>0.009905857034027576</v>
      </c>
      <c r="D171">
        <v>18114</v>
      </c>
      <c r="E171">
        <v>299.4036560058594</v>
      </c>
      <c r="F171">
        <v>0.1318887770175934</v>
      </c>
    </row>
    <row r="172" spans="1:6">
      <c r="A172">
        <v>1702</v>
      </c>
      <c r="B172">
        <v>360.8226928710938</v>
      </c>
      <c r="C172">
        <v>0.0129613634198904</v>
      </c>
      <c r="D172">
        <v>18215</v>
      </c>
      <c r="E172">
        <v>310.550537109375</v>
      </c>
      <c r="F172">
        <v>0.1335285604000092</v>
      </c>
    </row>
    <row r="173" spans="1:6">
      <c r="A173">
        <v>1712</v>
      </c>
      <c r="B173">
        <v>348.591796875</v>
      </c>
      <c r="C173">
        <v>0.01521551609039307</v>
      </c>
      <c r="D173">
        <v>18316</v>
      </c>
      <c r="E173">
        <v>316.660400390625</v>
      </c>
      <c r="F173">
        <v>0.1354925334453583</v>
      </c>
    </row>
    <row r="174" spans="1:6">
      <c r="A174">
        <v>1722</v>
      </c>
      <c r="B174">
        <v>377.00732421875</v>
      </c>
      <c r="C174">
        <v>0.01557852514088154</v>
      </c>
      <c r="D174">
        <v>18417</v>
      </c>
      <c r="E174">
        <v>293.6478576660156</v>
      </c>
      <c r="F174">
        <v>0.1274577379226685</v>
      </c>
    </row>
    <row r="175" spans="1:6">
      <c r="A175">
        <v>1732</v>
      </c>
      <c r="B175">
        <v>260.0828857421875</v>
      </c>
      <c r="C175">
        <v>0.01367484591901302</v>
      </c>
      <c r="D175">
        <v>18517</v>
      </c>
      <c r="E175">
        <v>336.103515625</v>
      </c>
      <c r="F175">
        <v>0.1260800361633301</v>
      </c>
    </row>
    <row r="176" spans="1:6">
      <c r="A176">
        <v>1742</v>
      </c>
      <c r="B176">
        <v>249.8785705566406</v>
      </c>
      <c r="C176">
        <v>0.01094130519777536</v>
      </c>
      <c r="D176">
        <v>18608</v>
      </c>
      <c r="E176">
        <v>322.7850036621094</v>
      </c>
      <c r="F176">
        <v>0.1449130028486252</v>
      </c>
    </row>
    <row r="177" spans="1:6">
      <c r="A177">
        <v>1752</v>
      </c>
      <c r="B177">
        <v>373.5422973632812</v>
      </c>
      <c r="C177">
        <v>0.0133160836994648</v>
      </c>
      <c r="D177">
        <v>18709</v>
      </c>
      <c r="E177">
        <v>283.3775939941406</v>
      </c>
      <c r="F177">
        <v>0.1217627599835396</v>
      </c>
    </row>
    <row r="178" spans="1:6">
      <c r="A178">
        <v>1762</v>
      </c>
      <c r="B178">
        <v>240.3934783935547</v>
      </c>
      <c r="C178">
        <v>0.01312233693897724</v>
      </c>
      <c r="D178">
        <v>18809</v>
      </c>
      <c r="E178">
        <v>307.4868774414062</v>
      </c>
      <c r="F178">
        <v>0.1313555836677551</v>
      </c>
    </row>
    <row r="179" spans="1:6">
      <c r="A179">
        <v>1773</v>
      </c>
      <c r="B179">
        <v>263.9849853515625</v>
      </c>
      <c r="C179">
        <v>0.01192541141062975</v>
      </c>
      <c r="D179">
        <v>18910</v>
      </c>
      <c r="E179">
        <v>283.7610473632812</v>
      </c>
      <c r="F179">
        <v>0.1242263168096542</v>
      </c>
    </row>
    <row r="180" spans="1:6">
      <c r="A180">
        <v>1783</v>
      </c>
      <c r="B180">
        <v>253.1727142333984</v>
      </c>
      <c r="C180">
        <v>0.01111413724720478</v>
      </c>
      <c r="D180">
        <v>19011</v>
      </c>
      <c r="E180">
        <v>295.2539978027344</v>
      </c>
      <c r="F180">
        <v>0.1271521598100662</v>
      </c>
    </row>
    <row r="181" spans="1:6">
      <c r="A181">
        <v>1793</v>
      </c>
      <c r="B181">
        <v>237.274169921875</v>
      </c>
      <c r="C181">
        <v>0.01051373407244682</v>
      </c>
      <c r="D181">
        <v>19111</v>
      </c>
      <c r="E181">
        <v>335.5149536132812</v>
      </c>
      <c r="F181">
        <v>0.1432720273733139</v>
      </c>
    </row>
    <row r="182" spans="1:6">
      <c r="A182">
        <v>1803</v>
      </c>
      <c r="B182">
        <v>352.636962890625</v>
      </c>
      <c r="C182">
        <v>0.01263765431940556</v>
      </c>
      <c r="D182">
        <v>19211</v>
      </c>
      <c r="E182">
        <v>332.2593383789062</v>
      </c>
      <c r="F182">
        <v>0.1406833231449127</v>
      </c>
    </row>
    <row r="183" spans="1:6">
      <c r="A183">
        <v>1813</v>
      </c>
      <c r="B183">
        <v>396.1006774902344</v>
      </c>
      <c r="C183">
        <v>0.01606488600373268</v>
      </c>
      <c r="D183">
        <v>19311</v>
      </c>
      <c r="E183">
        <v>306.6190185546875</v>
      </c>
      <c r="F183">
        <v>0.1359684765338898</v>
      </c>
    </row>
    <row r="184" spans="1:6">
      <c r="A184">
        <v>1823</v>
      </c>
      <c r="B184">
        <v>220.9107055664062</v>
      </c>
      <c r="C184">
        <v>0.01325353514403105</v>
      </c>
      <c r="D184">
        <v>19413</v>
      </c>
      <c r="E184">
        <v>312.2313842773438</v>
      </c>
      <c r="F184">
        <v>0.1337040662765503</v>
      </c>
    </row>
    <row r="185" spans="1:6">
      <c r="A185">
        <v>1833</v>
      </c>
      <c r="B185">
        <v>260.7146911621094</v>
      </c>
      <c r="C185">
        <v>0.01033089403063059</v>
      </c>
      <c r="D185">
        <v>19514</v>
      </c>
      <c r="E185">
        <v>307.7217102050781</v>
      </c>
      <c r="F185">
        <v>0.135007917881012</v>
      </c>
    </row>
    <row r="186" spans="1:6">
      <c r="A186">
        <v>1843</v>
      </c>
      <c r="B186">
        <v>247.9434051513672</v>
      </c>
      <c r="C186">
        <v>0.01090505160391331</v>
      </c>
      <c r="D186">
        <v>19614</v>
      </c>
      <c r="E186">
        <v>354.8507080078125</v>
      </c>
      <c r="F186">
        <v>0.1500715017318726</v>
      </c>
    </row>
    <row r="187" spans="1:6">
      <c r="A187">
        <v>1853</v>
      </c>
      <c r="B187">
        <v>317.2914123535156</v>
      </c>
      <c r="C187">
        <v>0.01213874295353889</v>
      </c>
      <c r="D187">
        <v>19714</v>
      </c>
      <c r="E187">
        <v>284.5275268554688</v>
      </c>
      <c r="F187">
        <v>0.1249872297048569</v>
      </c>
    </row>
    <row r="188" spans="1:6">
      <c r="A188">
        <v>1863</v>
      </c>
      <c r="B188">
        <v>335.923828125</v>
      </c>
      <c r="C188">
        <v>0.0140167772769928</v>
      </c>
      <c r="D188">
        <v>19814</v>
      </c>
      <c r="E188">
        <v>296.2930908203125</v>
      </c>
      <c r="F188">
        <v>0.1273447126150131</v>
      </c>
    </row>
    <row r="189" spans="1:6">
      <c r="A189">
        <v>1873</v>
      </c>
      <c r="B189">
        <v>258.7080078125</v>
      </c>
      <c r="C189">
        <v>0.01275117322802544</v>
      </c>
      <c r="D189">
        <v>19915</v>
      </c>
      <c r="E189">
        <v>323.1815490722656</v>
      </c>
      <c r="F189">
        <v>0.1385259628295898</v>
      </c>
    </row>
    <row r="190" spans="1:6">
      <c r="A190">
        <v>1883</v>
      </c>
      <c r="B190">
        <v>455.4033203125</v>
      </c>
      <c r="C190">
        <v>0.01531373523175716</v>
      </c>
      <c r="D190">
        <v>20016</v>
      </c>
      <c r="E190">
        <v>328.2510986328125</v>
      </c>
      <c r="F190">
        <v>0.142198383808136</v>
      </c>
    </row>
    <row r="191" spans="1:6">
      <c r="A191">
        <v>1893</v>
      </c>
      <c r="B191">
        <v>274.2648010253906</v>
      </c>
      <c r="C191">
        <v>0.01563807018101215</v>
      </c>
      <c r="D191">
        <v>20117</v>
      </c>
      <c r="E191">
        <v>337.9861450195312</v>
      </c>
      <c r="F191">
        <v>0.1459462195634842</v>
      </c>
    </row>
    <row r="192" spans="1:6">
      <c r="A192">
        <v>1903</v>
      </c>
      <c r="B192">
        <v>243.9896240234375</v>
      </c>
      <c r="C192">
        <v>0.01111128646880388</v>
      </c>
      <c r="D192">
        <v>20218</v>
      </c>
      <c r="E192">
        <v>302.6520690917969</v>
      </c>
      <c r="F192">
        <v>0.1215868443250656</v>
      </c>
    </row>
    <row r="193" spans="1:6">
      <c r="A193">
        <v>1913</v>
      </c>
      <c r="B193">
        <v>410.5210266113281</v>
      </c>
      <c r="C193">
        <v>0.01405404601246119</v>
      </c>
      <c r="D193">
        <v>20309</v>
      </c>
      <c r="E193">
        <v>294.0404663085938</v>
      </c>
      <c r="F193">
        <v>0.1249971389770508</v>
      </c>
    </row>
    <row r="194" spans="1:6">
      <c r="A194">
        <v>1923</v>
      </c>
      <c r="B194">
        <v>337.5371398925781</v>
      </c>
      <c r="C194">
        <v>0.01604943908751011</v>
      </c>
      <c r="D194">
        <v>20409</v>
      </c>
      <c r="E194">
        <v>313.0332641601562</v>
      </c>
      <c r="F194">
        <v>0.1350017488002777</v>
      </c>
    </row>
    <row r="195" spans="1:6">
      <c r="A195">
        <v>1933</v>
      </c>
      <c r="B195">
        <v>201.3762817382812</v>
      </c>
      <c r="C195">
        <v>0.01154866442084312</v>
      </c>
      <c r="D195">
        <v>20511</v>
      </c>
      <c r="E195">
        <v>325.7008361816406</v>
      </c>
      <c r="F195">
        <v>0.1418749392032623</v>
      </c>
    </row>
    <row r="196" spans="1:6">
      <c r="A196">
        <v>1943</v>
      </c>
      <c r="B196">
        <v>256.2363891601562</v>
      </c>
      <c r="C196">
        <v>0.009810857474803925</v>
      </c>
      <c r="D196">
        <v>20612</v>
      </c>
      <c r="E196">
        <v>332.1210327148438</v>
      </c>
      <c r="F196">
        <v>0.1454389691352844</v>
      </c>
    </row>
    <row r="197" spans="1:6">
      <c r="A197">
        <v>1954</v>
      </c>
      <c r="B197">
        <v>249.2070159912109</v>
      </c>
      <c r="C197">
        <v>0.01193045731633902</v>
      </c>
      <c r="D197">
        <v>20712</v>
      </c>
      <c r="E197">
        <v>304.2050170898438</v>
      </c>
      <c r="F197">
        <v>0.1257715076208115</v>
      </c>
    </row>
    <row r="198" spans="1:6">
      <c r="A198">
        <v>1964</v>
      </c>
      <c r="B198">
        <v>345.0592346191406</v>
      </c>
      <c r="C198">
        <v>0.01275349035859108</v>
      </c>
      <c r="D198">
        <v>20812</v>
      </c>
      <c r="E198">
        <v>344.1743469238281</v>
      </c>
      <c r="F198">
        <v>0.1518933027982712</v>
      </c>
    </row>
    <row r="199" spans="1:6">
      <c r="A199">
        <v>1974</v>
      </c>
      <c r="B199">
        <v>361.820068359375</v>
      </c>
      <c r="C199">
        <v>0.01517422217875719</v>
      </c>
      <c r="D199">
        <v>20913</v>
      </c>
      <c r="E199">
        <v>300.9633178710938</v>
      </c>
      <c r="F199">
        <v>0.1309396177530289</v>
      </c>
    </row>
    <row r="200" spans="1:6">
      <c r="A200">
        <v>1984</v>
      </c>
      <c r="B200">
        <v>334.4456481933594</v>
      </c>
      <c r="C200">
        <v>0.0149478642269969</v>
      </c>
      <c r="D200">
        <v>21014</v>
      </c>
      <c r="E200">
        <v>270.4568481445312</v>
      </c>
      <c r="F200">
        <v>0.1173702254891396</v>
      </c>
    </row>
    <row r="201" spans="1:6">
      <c r="A201">
        <v>1994</v>
      </c>
      <c r="B201">
        <v>211.9421997070312</v>
      </c>
      <c r="C201">
        <v>0.01174735650420189</v>
      </c>
      <c r="D201">
        <v>21114</v>
      </c>
      <c r="E201">
        <v>309.4474182128906</v>
      </c>
      <c r="F201">
        <v>0.1321431845426559</v>
      </c>
    </row>
    <row r="202" spans="1:6">
      <c r="A202">
        <v>2004</v>
      </c>
      <c r="B202">
        <v>397.9921264648438</v>
      </c>
      <c r="C202">
        <v>0.01308918744325638</v>
      </c>
      <c r="D202">
        <v>21215</v>
      </c>
      <c r="E202">
        <v>304.7767944335938</v>
      </c>
      <c r="F202">
        <v>0.1309131234884262</v>
      </c>
    </row>
    <row r="203" spans="1:6">
      <c r="A203">
        <v>2014</v>
      </c>
      <c r="B203">
        <v>271.0342407226562</v>
      </c>
      <c r="C203">
        <v>0.01431189384311438</v>
      </c>
      <c r="D203">
        <v>21315</v>
      </c>
      <c r="E203">
        <v>301.3058471679688</v>
      </c>
      <c r="F203">
        <v>0.131425142288208</v>
      </c>
    </row>
    <row r="204" spans="1:6">
      <c r="A204">
        <v>2024</v>
      </c>
      <c r="B204">
        <v>371.8455505371094</v>
      </c>
      <c r="C204">
        <v>0.01377716939896345</v>
      </c>
      <c r="D204">
        <v>21415</v>
      </c>
      <c r="E204">
        <v>320.89111328125</v>
      </c>
      <c r="F204">
        <v>0.1369306296110153</v>
      </c>
    </row>
    <row r="205" spans="1:6">
      <c r="A205">
        <v>2034</v>
      </c>
      <c r="B205">
        <v>345.1307678222656</v>
      </c>
      <c r="C205">
        <v>0.01539104618132114</v>
      </c>
      <c r="D205">
        <v>21517</v>
      </c>
      <c r="E205">
        <v>330.0813903808594</v>
      </c>
      <c r="F205">
        <v>0.1398920714855194</v>
      </c>
    </row>
    <row r="206" spans="1:6">
      <c r="A206">
        <v>2045</v>
      </c>
      <c r="B206">
        <v>342.5478820800781</v>
      </c>
      <c r="C206">
        <v>0.01624058745801449</v>
      </c>
      <c r="D206">
        <v>21617</v>
      </c>
      <c r="E206">
        <v>347.850341796875</v>
      </c>
      <c r="F206">
        <v>0.1522751897573471</v>
      </c>
    </row>
    <row r="207" spans="1:6">
      <c r="A207">
        <v>2055</v>
      </c>
      <c r="B207">
        <v>165.9472808837891</v>
      </c>
      <c r="C207">
        <v>0.01093361061066389</v>
      </c>
      <c r="D207">
        <v>21717</v>
      </c>
      <c r="E207">
        <v>307.0548706054688</v>
      </c>
      <c r="F207">
        <v>0.1322811096906662</v>
      </c>
    </row>
    <row r="208" spans="1:6">
      <c r="A208">
        <v>2065</v>
      </c>
      <c r="B208">
        <v>249.826904296875</v>
      </c>
      <c r="C208">
        <v>0.008945867419242859</v>
      </c>
      <c r="D208">
        <v>21818</v>
      </c>
      <c r="E208">
        <v>300.2586364746094</v>
      </c>
      <c r="F208">
        <v>0.1168178096413612</v>
      </c>
    </row>
    <row r="209" spans="1:6">
      <c r="A209">
        <v>2075</v>
      </c>
      <c r="B209">
        <v>262.1889038085938</v>
      </c>
      <c r="C209">
        <v>0.01100791804492474</v>
      </c>
      <c r="D209">
        <v>21909</v>
      </c>
      <c r="E209">
        <v>312.1423950195312</v>
      </c>
      <c r="F209">
        <v>0.1365509927272797</v>
      </c>
    </row>
    <row r="210" spans="1:6">
      <c r="A210">
        <v>2085</v>
      </c>
      <c r="B210">
        <v>454.1913757324219</v>
      </c>
      <c r="C210">
        <v>0.01539952680468559</v>
      </c>
      <c r="D210">
        <v>22010</v>
      </c>
      <c r="E210">
        <v>317.4476013183594</v>
      </c>
      <c r="F210">
        <v>0.135587602853775</v>
      </c>
    </row>
    <row r="211" spans="1:6">
      <c r="A211">
        <v>2095</v>
      </c>
      <c r="B211">
        <v>270.8951721191406</v>
      </c>
      <c r="C211">
        <v>0.01556799747049809</v>
      </c>
      <c r="D211">
        <v>22111</v>
      </c>
      <c r="E211">
        <v>319.2377319335938</v>
      </c>
      <c r="F211">
        <v>0.1413585394620895</v>
      </c>
    </row>
    <row r="212" spans="1:6">
      <c r="A212">
        <v>2105</v>
      </c>
      <c r="B212">
        <v>440.5935668945312</v>
      </c>
      <c r="C212">
        <v>0.01526549737900496</v>
      </c>
      <c r="D212">
        <v>22211</v>
      </c>
      <c r="E212">
        <v>297.8471984863281</v>
      </c>
      <c r="F212">
        <v>0.1278693825006485</v>
      </c>
    </row>
    <row r="213" spans="1:6">
      <c r="A213">
        <v>2115</v>
      </c>
      <c r="B213">
        <v>258.1238708496094</v>
      </c>
      <c r="C213">
        <v>0.01500722486525774</v>
      </c>
      <c r="D213">
        <v>22311</v>
      </c>
      <c r="E213">
        <v>334.0196533203125</v>
      </c>
      <c r="F213">
        <v>0.1425291448831558</v>
      </c>
    </row>
    <row r="214" spans="1:6">
      <c r="A214">
        <v>2125</v>
      </c>
      <c r="B214">
        <v>339.8577270507812</v>
      </c>
      <c r="C214">
        <v>0.01284594926983118</v>
      </c>
      <c r="D214">
        <v>22412</v>
      </c>
      <c r="E214">
        <v>315.0888061523438</v>
      </c>
      <c r="F214">
        <v>0.1373393386602402</v>
      </c>
    </row>
    <row r="215" spans="1:6">
      <c r="A215">
        <v>2135</v>
      </c>
      <c r="B215">
        <v>239.6663055419922</v>
      </c>
      <c r="C215">
        <v>0.01245543360710144</v>
      </c>
      <c r="D215">
        <v>22513</v>
      </c>
      <c r="E215">
        <v>316.0245971679688</v>
      </c>
      <c r="F215">
        <v>0.138748899102211</v>
      </c>
    </row>
    <row r="216" spans="1:6">
      <c r="A216">
        <v>2145</v>
      </c>
      <c r="B216">
        <v>343.9585266113281</v>
      </c>
      <c r="C216">
        <v>0.01253509428352118</v>
      </c>
      <c r="D216">
        <v>22614</v>
      </c>
      <c r="E216">
        <v>312.8949890136719</v>
      </c>
      <c r="F216">
        <v>0.1343349814414978</v>
      </c>
    </row>
    <row r="217" spans="1:6">
      <c r="A217">
        <v>2155</v>
      </c>
      <c r="B217">
        <v>289.0229187011719</v>
      </c>
      <c r="C217">
        <v>0.01356778666377068</v>
      </c>
      <c r="D217">
        <v>22714</v>
      </c>
      <c r="E217">
        <v>283.805908203125</v>
      </c>
      <c r="F217">
        <v>0.1218261197209358</v>
      </c>
    </row>
    <row r="218" spans="1:6">
      <c r="A218">
        <v>2165</v>
      </c>
      <c r="B218">
        <v>342.2935791015625</v>
      </c>
      <c r="C218">
        <v>0.01353420130908489</v>
      </c>
      <c r="D218">
        <v>22814</v>
      </c>
      <c r="E218">
        <v>334.9161071777344</v>
      </c>
      <c r="F218">
        <v>0.142751082777977</v>
      </c>
    </row>
    <row r="219" spans="1:6">
      <c r="A219">
        <v>2175</v>
      </c>
      <c r="B219">
        <v>363.7313842773438</v>
      </c>
      <c r="C219">
        <v>0.01514168176800013</v>
      </c>
      <c r="D219">
        <v>22915</v>
      </c>
      <c r="E219">
        <v>303.5493774414062</v>
      </c>
      <c r="F219">
        <v>0.132317990064621</v>
      </c>
    </row>
    <row r="220" spans="1:6">
      <c r="A220">
        <v>2186</v>
      </c>
      <c r="B220">
        <v>324.7459716796875</v>
      </c>
      <c r="C220">
        <v>0.01625540107488632</v>
      </c>
      <c r="D220">
        <v>23016</v>
      </c>
      <c r="E220">
        <v>308.3562622070312</v>
      </c>
      <c r="F220">
        <v>0.1355382651090622</v>
      </c>
    </row>
    <row r="221" spans="1:6">
      <c r="A221">
        <v>2196</v>
      </c>
      <c r="B221">
        <v>359.0822143554688</v>
      </c>
      <c r="C221">
        <v>0.01468343380838633</v>
      </c>
      <c r="D221">
        <v>23118</v>
      </c>
      <c r="E221">
        <v>327.3312377929688</v>
      </c>
      <c r="F221">
        <v>0.1390712559223175</v>
      </c>
    </row>
    <row r="222" spans="1:6">
      <c r="A222">
        <v>2206</v>
      </c>
      <c r="B222">
        <v>344.5943298339844</v>
      </c>
      <c r="C222">
        <v>0.01510632503777742</v>
      </c>
      <c r="D222">
        <v>23219</v>
      </c>
      <c r="E222">
        <v>317.3744506835938</v>
      </c>
      <c r="F222">
        <v>0.1387409269809723</v>
      </c>
    </row>
    <row r="223" spans="1:6">
      <c r="A223">
        <v>2216</v>
      </c>
      <c r="B223">
        <v>345.7387390136719</v>
      </c>
      <c r="C223">
        <v>0.01481642387807369</v>
      </c>
      <c r="D223">
        <v>23319</v>
      </c>
      <c r="E223">
        <v>285.9612426757812</v>
      </c>
      <c r="F223">
        <v>0.1220858171582222</v>
      </c>
    </row>
    <row r="224" spans="1:6">
      <c r="A224">
        <v>2226</v>
      </c>
      <c r="B224">
        <v>164.5406036376953</v>
      </c>
      <c r="C224">
        <v>0.01097753364592791</v>
      </c>
      <c r="D224">
        <v>23419</v>
      </c>
      <c r="E224">
        <v>331.6504211425781</v>
      </c>
      <c r="F224">
        <v>0.1296871602535248</v>
      </c>
    </row>
    <row r="225" spans="1:6">
      <c r="A225">
        <v>2236</v>
      </c>
      <c r="B225">
        <v>346.6566467285156</v>
      </c>
      <c r="C225">
        <v>0.01099168602377176</v>
      </c>
      <c r="D225">
        <v>23510</v>
      </c>
      <c r="E225">
        <v>300.5274047851562</v>
      </c>
      <c r="F225">
        <v>0.131598949432373</v>
      </c>
    </row>
    <row r="226" spans="1:6">
      <c r="A226">
        <v>2246</v>
      </c>
      <c r="B226">
        <v>197.0211639404297</v>
      </c>
      <c r="C226">
        <v>0.01168722659349442</v>
      </c>
      <c r="D226">
        <v>23611</v>
      </c>
      <c r="E226">
        <v>296.8041076660156</v>
      </c>
      <c r="F226">
        <v>0.1273966729640961</v>
      </c>
    </row>
    <row r="227" spans="1:6">
      <c r="A227">
        <v>2256</v>
      </c>
      <c r="B227">
        <v>448.3103637695312</v>
      </c>
      <c r="C227">
        <v>0.01381106488406658</v>
      </c>
      <c r="D227">
        <v>23712</v>
      </c>
      <c r="E227">
        <v>338.6398315429688</v>
      </c>
      <c r="F227">
        <v>0.146469920873642</v>
      </c>
    </row>
    <row r="228" spans="1:6">
      <c r="A228">
        <v>2266</v>
      </c>
      <c r="B228">
        <v>457.719970703125</v>
      </c>
      <c r="C228">
        <v>0.01935737952589989</v>
      </c>
      <c r="D228">
        <v>23813</v>
      </c>
      <c r="E228">
        <v>302.4176635742188</v>
      </c>
      <c r="F228">
        <v>0.1300736367702484</v>
      </c>
    </row>
    <row r="229" spans="1:6">
      <c r="A229">
        <v>2277</v>
      </c>
      <c r="B229">
        <v>439.5047912597656</v>
      </c>
      <c r="C229">
        <v>0.02120103314518929</v>
      </c>
      <c r="D229">
        <v>23914</v>
      </c>
      <c r="E229">
        <v>307.4229125976562</v>
      </c>
      <c r="F229">
        <v>0.1338268518447876</v>
      </c>
    </row>
    <row r="230" spans="1:6">
      <c r="A230">
        <v>2287</v>
      </c>
      <c r="B230">
        <v>246.1473083496094</v>
      </c>
      <c r="C230">
        <v>0.01473348680883646</v>
      </c>
      <c r="D230">
        <v>24015</v>
      </c>
      <c r="E230">
        <v>309.7549743652344</v>
      </c>
      <c r="F230">
        <v>0.1341098845005035</v>
      </c>
    </row>
    <row r="231" spans="1:6">
      <c r="A231">
        <v>2297</v>
      </c>
      <c r="B231">
        <v>361.2001647949219</v>
      </c>
      <c r="C231">
        <v>0.01305422373116016</v>
      </c>
      <c r="D231">
        <v>24116</v>
      </c>
      <c r="E231">
        <v>286.5294799804688</v>
      </c>
      <c r="F231">
        <v>0.1248234435915947</v>
      </c>
    </row>
    <row r="232" spans="1:6">
      <c r="A232">
        <v>2307</v>
      </c>
      <c r="B232">
        <v>402.9631652832031</v>
      </c>
      <c r="C232">
        <v>0.0164200197905302</v>
      </c>
      <c r="D232">
        <v>24217</v>
      </c>
      <c r="E232">
        <v>306.7020263671875</v>
      </c>
      <c r="F232">
        <v>0.1296374499797821</v>
      </c>
    </row>
    <row r="233" spans="1:6">
      <c r="A233">
        <v>2317</v>
      </c>
      <c r="B233">
        <v>375.0324096679688</v>
      </c>
      <c r="C233">
        <v>0.01670402102172375</v>
      </c>
      <c r="D233">
        <v>24317</v>
      </c>
      <c r="E233">
        <v>289.7787170410156</v>
      </c>
      <c r="F233">
        <v>0.1284804791212082</v>
      </c>
    </row>
    <row r="234" spans="1:6">
      <c r="A234">
        <v>2327</v>
      </c>
      <c r="B234">
        <v>436.7590026855469</v>
      </c>
      <c r="C234">
        <v>0.01742181740701199</v>
      </c>
      <c r="D234">
        <v>24418</v>
      </c>
      <c r="E234">
        <v>243.5719909667969</v>
      </c>
      <c r="F234">
        <v>0.1059163138270378</v>
      </c>
    </row>
    <row r="235" spans="1:6">
      <c r="A235">
        <v>2337</v>
      </c>
      <c r="B235">
        <v>350.9243469238281</v>
      </c>
      <c r="C235">
        <v>0.0169021300971508</v>
      </c>
      <c r="D235">
        <v>24519</v>
      </c>
      <c r="E235">
        <v>322.0697326660156</v>
      </c>
      <c r="F235">
        <v>0.1355455219745636</v>
      </c>
    </row>
    <row r="236" spans="1:6">
      <c r="A236">
        <v>2347</v>
      </c>
      <c r="B236">
        <v>348.9812316894531</v>
      </c>
      <c r="C236">
        <v>0.01501947455108166</v>
      </c>
      <c r="D236">
        <v>24620</v>
      </c>
      <c r="E236">
        <v>302.5392456054688</v>
      </c>
      <c r="F236">
        <v>0.136763334274292</v>
      </c>
    </row>
    <row r="237" spans="1:6">
      <c r="A237">
        <v>2357</v>
      </c>
      <c r="B237">
        <v>269.5361633300781</v>
      </c>
      <c r="C237">
        <v>0.01328563690185547</v>
      </c>
      <c r="D237">
        <v>24721</v>
      </c>
      <c r="E237">
        <v>301.0295104980469</v>
      </c>
      <c r="F237">
        <v>0.1144801527261734</v>
      </c>
    </row>
    <row r="238" spans="1:6">
      <c r="A238">
        <v>2368</v>
      </c>
      <c r="B238">
        <v>225.2181396484375</v>
      </c>
      <c r="C238">
        <v>0.01170658227056265</v>
      </c>
      <c r="D238">
        <v>24812</v>
      </c>
      <c r="E238">
        <v>277.3662414550781</v>
      </c>
      <c r="F238">
        <v>0.1239348202943802</v>
      </c>
    </row>
    <row r="239" spans="1:6">
      <c r="A239">
        <v>2378</v>
      </c>
      <c r="B239">
        <v>225.2022399902344</v>
      </c>
      <c r="C239">
        <v>0.009696794673800468</v>
      </c>
      <c r="D239">
        <v>24913</v>
      </c>
      <c r="E239">
        <v>327.9483642578125</v>
      </c>
      <c r="F239">
        <v>0.1418633908033371</v>
      </c>
    </row>
    <row r="240" spans="1:6">
      <c r="A240">
        <v>2388</v>
      </c>
      <c r="B240">
        <v>277.9483642578125</v>
      </c>
      <c r="C240">
        <v>0.01082115340977907</v>
      </c>
      <c r="D240">
        <v>25014</v>
      </c>
      <c r="E240">
        <v>311.2991638183594</v>
      </c>
      <c r="F240">
        <v>0.1377107948064804</v>
      </c>
    </row>
    <row r="241" spans="1:6">
      <c r="A241">
        <v>2398</v>
      </c>
      <c r="B241">
        <v>231.4607238769531</v>
      </c>
      <c r="C241">
        <v>0.01094740815460682</v>
      </c>
      <c r="D241">
        <v>25115</v>
      </c>
      <c r="E241">
        <v>349.692138671875</v>
      </c>
      <c r="F241">
        <v>0.1499981433153152</v>
      </c>
    </row>
    <row r="242" spans="1:6">
      <c r="A242">
        <v>2408</v>
      </c>
      <c r="B242">
        <v>391.3323059082031</v>
      </c>
      <c r="C242">
        <v>0.01338259689509869</v>
      </c>
      <c r="D242">
        <v>25216</v>
      </c>
      <c r="E242">
        <v>245.5790710449219</v>
      </c>
      <c r="F242">
        <v>0.1155654191970825</v>
      </c>
    </row>
    <row r="243" spans="1:6">
      <c r="A243">
        <v>2418</v>
      </c>
      <c r="B243">
        <v>255.65625</v>
      </c>
      <c r="C243">
        <v>0.01389647368341684</v>
      </c>
      <c r="D243">
        <v>25317</v>
      </c>
      <c r="E243">
        <v>208.6853942871094</v>
      </c>
      <c r="F243">
        <v>0.08866098523139954</v>
      </c>
    </row>
    <row r="244" spans="1:6">
      <c r="A244">
        <v>2428</v>
      </c>
      <c r="B244">
        <v>376.1529846191406</v>
      </c>
      <c r="C244">
        <v>0.01357053965330124</v>
      </c>
      <c r="D244">
        <v>25418</v>
      </c>
      <c r="E244">
        <v>213.5209045410156</v>
      </c>
      <c r="F244">
        <v>0.09593313932418823</v>
      </c>
    </row>
    <row r="245" spans="1:6">
      <c r="A245">
        <v>2438</v>
      </c>
      <c r="B245">
        <v>197.2516326904297</v>
      </c>
      <c r="C245">
        <v>0.01233281753957272</v>
      </c>
      <c r="D245">
        <v>25518</v>
      </c>
      <c r="E245">
        <v>255.8434143066406</v>
      </c>
      <c r="F245">
        <v>0.1168138310313225</v>
      </c>
    </row>
    <row r="246" spans="1:6">
      <c r="A246">
        <v>2448</v>
      </c>
      <c r="B246">
        <v>257.2774963378906</v>
      </c>
      <c r="C246">
        <v>0.009779840707778931</v>
      </c>
      <c r="D246">
        <v>25619</v>
      </c>
      <c r="E246">
        <v>244.1672668457031</v>
      </c>
      <c r="F246">
        <v>0.1085008829832077</v>
      </c>
    </row>
    <row r="247" spans="1:6">
      <c r="A247">
        <v>2458</v>
      </c>
      <c r="B247">
        <v>307.8421020507812</v>
      </c>
      <c r="C247">
        <v>0.01215145923197269</v>
      </c>
      <c r="D247">
        <v>25720</v>
      </c>
      <c r="E247">
        <v>266.6743469238281</v>
      </c>
      <c r="F247">
        <v>0.1188008263707161</v>
      </c>
    </row>
    <row r="248" spans="1:6">
      <c r="A248">
        <v>2468</v>
      </c>
      <c r="B248">
        <v>261.8273010253906</v>
      </c>
      <c r="C248">
        <v>0.01224929001182318</v>
      </c>
      <c r="D248">
        <v>25820</v>
      </c>
      <c r="E248">
        <v>240.4244842529297</v>
      </c>
      <c r="F248">
        <v>0.1101925298571587</v>
      </c>
    </row>
    <row r="249" spans="1:6">
      <c r="A249">
        <v>2478</v>
      </c>
      <c r="B249">
        <v>282.8836364746094</v>
      </c>
      <c r="C249">
        <v>0.01169990468770266</v>
      </c>
      <c r="D249">
        <v>25920</v>
      </c>
      <c r="E249">
        <v>269.2481079101562</v>
      </c>
      <c r="F249">
        <v>0.1153516173362732</v>
      </c>
    </row>
    <row r="250" spans="1:6">
      <c r="A250">
        <v>2488</v>
      </c>
      <c r="B250">
        <v>219.611328125</v>
      </c>
      <c r="C250">
        <v>0.01079838816076517</v>
      </c>
      <c r="D250">
        <v>26020</v>
      </c>
      <c r="E250">
        <v>260.4091796875</v>
      </c>
      <c r="F250">
        <v>3.139725685119629</v>
      </c>
    </row>
    <row r="251" spans="1:6">
      <c r="A251">
        <v>2498</v>
      </c>
      <c r="B251">
        <v>241.8359069824219</v>
      </c>
      <c r="C251">
        <v>0.009929531253874302</v>
      </c>
      <c r="D251">
        <v>28712</v>
      </c>
      <c r="E251">
        <v>260.4091796875</v>
      </c>
      <c r="F251">
        <v>0</v>
      </c>
    </row>
    <row r="252" spans="1:6">
      <c r="A252">
        <v>2508</v>
      </c>
      <c r="B252">
        <v>362.3286743164062</v>
      </c>
      <c r="C252">
        <v>0.01297526899725199</v>
      </c>
    </row>
    <row r="253" spans="1:6">
      <c r="A253">
        <v>2518</v>
      </c>
      <c r="B253">
        <v>382.1531982421875</v>
      </c>
      <c r="C253">
        <v>0.01595457829535007</v>
      </c>
    </row>
    <row r="254" spans="1:6">
      <c r="A254">
        <v>2528</v>
      </c>
      <c r="B254">
        <v>355.3311157226562</v>
      </c>
      <c r="C254">
        <v>0.01581224054098129</v>
      </c>
    </row>
    <row r="255" spans="1:6">
      <c r="A255">
        <v>2538</v>
      </c>
      <c r="B255">
        <v>454.437744140625</v>
      </c>
      <c r="C255">
        <v>0.01737816818058491</v>
      </c>
    </row>
    <row r="256" spans="1:6">
      <c r="A256">
        <v>2548</v>
      </c>
      <c r="B256">
        <v>247.6414031982422</v>
      </c>
      <c r="C256">
        <v>0.01507918257266283</v>
      </c>
    </row>
    <row r="257" spans="1:3">
      <c r="A257">
        <v>2558</v>
      </c>
      <c r="B257">
        <v>262.8803100585938</v>
      </c>
      <c r="C257">
        <v>0.01094546914100647</v>
      </c>
    </row>
    <row r="258" spans="1:3">
      <c r="A258">
        <v>2568</v>
      </c>
      <c r="B258">
        <v>377.8974304199219</v>
      </c>
      <c r="C258">
        <v>0.01371318660676479</v>
      </c>
    </row>
    <row r="259" spans="1:3">
      <c r="A259">
        <v>2578</v>
      </c>
      <c r="B259">
        <v>376.7450561523438</v>
      </c>
      <c r="C259">
        <v>0.01616193540394306</v>
      </c>
    </row>
    <row r="260" spans="1:3">
      <c r="A260">
        <v>2588</v>
      </c>
      <c r="B260">
        <v>247.1605987548828</v>
      </c>
      <c r="C260">
        <v>0.01337614562362432</v>
      </c>
    </row>
    <row r="261" spans="1:3">
      <c r="A261">
        <v>2599</v>
      </c>
      <c r="B261">
        <v>341.1452026367188</v>
      </c>
      <c r="C261">
        <v>0.01388336718082428</v>
      </c>
    </row>
    <row r="262" spans="1:3">
      <c r="A262">
        <v>2609</v>
      </c>
      <c r="B262">
        <v>429.2170104980469</v>
      </c>
      <c r="C262">
        <v>0.01653344556689262</v>
      </c>
    </row>
    <row r="263" spans="1:3">
      <c r="A263">
        <v>2619</v>
      </c>
      <c r="B263">
        <v>352.2952270507812</v>
      </c>
      <c r="C263">
        <v>0.01677644997835159</v>
      </c>
    </row>
    <row r="264" spans="1:3">
      <c r="A264">
        <v>2629</v>
      </c>
      <c r="B264">
        <v>357.6556701660156</v>
      </c>
      <c r="C264">
        <v>0.01523020956665277</v>
      </c>
    </row>
    <row r="265" spans="1:3">
      <c r="A265">
        <v>2639</v>
      </c>
      <c r="B265">
        <v>242.8690643310547</v>
      </c>
      <c r="C265">
        <v>0.01289007533341646</v>
      </c>
    </row>
    <row r="266" spans="1:3">
      <c r="A266">
        <v>2649</v>
      </c>
      <c r="B266">
        <v>268.9242248535156</v>
      </c>
      <c r="C266">
        <v>0.01098984200507402</v>
      </c>
    </row>
    <row r="267" spans="1:3">
      <c r="A267">
        <v>2659</v>
      </c>
      <c r="B267">
        <v>456.2616271972656</v>
      </c>
      <c r="C267">
        <v>0.01557853911072016</v>
      </c>
    </row>
    <row r="268" spans="1:3">
      <c r="A268">
        <v>2669</v>
      </c>
      <c r="B268">
        <v>283.2015380859375</v>
      </c>
      <c r="C268">
        <v>0.01589661836624146</v>
      </c>
    </row>
    <row r="269" spans="1:3">
      <c r="A269">
        <v>2679</v>
      </c>
      <c r="B269">
        <v>176.3780975341797</v>
      </c>
      <c r="C269">
        <v>0.009898174554109573</v>
      </c>
    </row>
    <row r="270" spans="1:3">
      <c r="A270">
        <v>2690</v>
      </c>
      <c r="B270">
        <v>380.4087524414062</v>
      </c>
      <c r="C270">
        <v>0.01318999007344246</v>
      </c>
    </row>
    <row r="271" spans="1:3">
      <c r="A271">
        <v>2700</v>
      </c>
      <c r="B271">
        <v>253.3117980957031</v>
      </c>
      <c r="C271">
        <v>0.01362836826592684</v>
      </c>
    </row>
    <row r="272" spans="1:3">
      <c r="A272">
        <v>2710</v>
      </c>
      <c r="B272">
        <v>263.7545166015625</v>
      </c>
      <c r="C272">
        <v>0.01112679857760668</v>
      </c>
    </row>
    <row r="273" spans="1:3">
      <c r="A273">
        <v>2720</v>
      </c>
      <c r="B273">
        <v>356.4913940429688</v>
      </c>
      <c r="C273">
        <v>0.01333978120237589</v>
      </c>
    </row>
    <row r="274" spans="1:3">
      <c r="A274">
        <v>2730</v>
      </c>
      <c r="B274">
        <v>252.3303070068359</v>
      </c>
      <c r="C274">
        <v>0.0130965942516923</v>
      </c>
    </row>
    <row r="275" spans="1:3">
      <c r="A275">
        <v>2740</v>
      </c>
      <c r="B275">
        <v>240.6159973144531</v>
      </c>
      <c r="C275">
        <v>0.01060713641345501</v>
      </c>
    </row>
    <row r="276" spans="1:3">
      <c r="A276">
        <v>2750</v>
      </c>
      <c r="B276">
        <v>233.5548400878906</v>
      </c>
      <c r="C276">
        <v>0.01019896939396858</v>
      </c>
    </row>
    <row r="277" spans="1:3">
      <c r="A277">
        <v>2760</v>
      </c>
      <c r="B277">
        <v>473.5827331542969</v>
      </c>
      <c r="C277">
        <v>0.01520298421382904</v>
      </c>
    </row>
    <row r="278" spans="1:3">
      <c r="A278">
        <v>2770</v>
      </c>
      <c r="B278">
        <v>341.8604431152344</v>
      </c>
      <c r="C278">
        <v>0.0175103023648262</v>
      </c>
    </row>
    <row r="279" spans="1:3">
      <c r="A279">
        <v>2781</v>
      </c>
      <c r="B279">
        <v>155.2184448242188</v>
      </c>
      <c r="C279">
        <v>0.01175949070602655</v>
      </c>
    </row>
    <row r="280" spans="1:3">
      <c r="A280">
        <v>2791</v>
      </c>
      <c r="B280">
        <v>392.1270446777344</v>
      </c>
      <c r="C280">
        <v>0.01161802280694246</v>
      </c>
    </row>
    <row r="281" spans="1:3">
      <c r="A281">
        <v>2801</v>
      </c>
      <c r="B281">
        <v>376.2364501953125</v>
      </c>
      <c r="C281">
        <v>0.01627299934625626</v>
      </c>
    </row>
    <row r="282" spans="1:3">
      <c r="A282">
        <v>2811</v>
      </c>
      <c r="B282">
        <v>351.973388671875</v>
      </c>
      <c r="C282">
        <v>0.01562638953328133</v>
      </c>
    </row>
    <row r="283" spans="1:3">
      <c r="A283">
        <v>2821</v>
      </c>
      <c r="B283">
        <v>230.594482421875</v>
      </c>
      <c r="C283">
        <v>0.01252102851867676</v>
      </c>
    </row>
    <row r="284" spans="1:3">
      <c r="A284">
        <v>2831</v>
      </c>
      <c r="B284">
        <v>359.8928527832031</v>
      </c>
      <c r="C284">
        <v>0.01269225217401981</v>
      </c>
    </row>
    <row r="285" spans="1:3">
      <c r="A285">
        <v>2841</v>
      </c>
      <c r="B285">
        <v>274.9443054199219</v>
      </c>
      <c r="C285">
        <v>0.01363493502140045</v>
      </c>
    </row>
    <row r="286" spans="1:3">
      <c r="A286">
        <v>2851</v>
      </c>
      <c r="B286">
        <v>302.2193908691406</v>
      </c>
      <c r="C286">
        <v>0.01240484789013863</v>
      </c>
    </row>
    <row r="287" spans="1:3">
      <c r="A287">
        <v>2861</v>
      </c>
      <c r="B287">
        <v>366.2387390136719</v>
      </c>
      <c r="C287">
        <v>0.01426899898797274</v>
      </c>
    </row>
    <row r="288" spans="1:3">
      <c r="A288">
        <v>2871</v>
      </c>
      <c r="B288">
        <v>369.9461669921875</v>
      </c>
      <c r="C288">
        <v>0.01569822244346142</v>
      </c>
    </row>
    <row r="289" spans="1:3">
      <c r="A289">
        <v>2881</v>
      </c>
      <c r="B289">
        <v>416.4457397460938</v>
      </c>
      <c r="C289">
        <v>0.01688104309141636</v>
      </c>
    </row>
    <row r="290" spans="1:3">
      <c r="A290">
        <v>2891</v>
      </c>
      <c r="B290">
        <v>465.9652709960938</v>
      </c>
      <c r="C290">
        <v>0.01857611909508705</v>
      </c>
    </row>
    <row r="291" spans="1:3">
      <c r="A291">
        <v>2901</v>
      </c>
      <c r="B291">
        <v>332.3316650390625</v>
      </c>
      <c r="C291">
        <v>0.01680224761366844</v>
      </c>
    </row>
    <row r="292" spans="1:3">
      <c r="A292">
        <v>2911</v>
      </c>
      <c r="B292">
        <v>346.3387451171875</v>
      </c>
      <c r="C292">
        <v>0.01457891054451466</v>
      </c>
    </row>
    <row r="293" spans="1:3">
      <c r="A293">
        <v>2921</v>
      </c>
      <c r="B293">
        <v>271.1773071289062</v>
      </c>
      <c r="C293">
        <v>0.01325273141264915</v>
      </c>
    </row>
    <row r="294" spans="1:3">
      <c r="A294">
        <v>2931</v>
      </c>
      <c r="B294">
        <v>392.5204162597656</v>
      </c>
      <c r="C294">
        <v>0.01423147227615118</v>
      </c>
    </row>
    <row r="295" spans="1:3">
      <c r="A295">
        <v>2941</v>
      </c>
      <c r="B295">
        <v>378.489501953125</v>
      </c>
      <c r="C295">
        <v>0.01653101667761803</v>
      </c>
    </row>
    <row r="296" spans="1:3">
      <c r="A296">
        <v>2951</v>
      </c>
      <c r="B296">
        <v>360.0001220703125</v>
      </c>
      <c r="C296">
        <v>0.01583260297775269</v>
      </c>
    </row>
    <row r="297" spans="1:3">
      <c r="A297">
        <v>2962</v>
      </c>
      <c r="B297">
        <v>319.6914978027344</v>
      </c>
      <c r="C297">
        <v>0.01593795418739319</v>
      </c>
    </row>
    <row r="298" spans="1:3">
      <c r="A298">
        <v>2972</v>
      </c>
      <c r="B298">
        <v>254.8297271728516</v>
      </c>
      <c r="C298">
        <v>0.01225717552006245</v>
      </c>
    </row>
    <row r="299" spans="1:3">
      <c r="A299">
        <v>2982</v>
      </c>
      <c r="B299">
        <v>289.6785888671875</v>
      </c>
      <c r="C299">
        <v>0.01169360242784023</v>
      </c>
    </row>
    <row r="300" spans="1:3">
      <c r="A300">
        <v>2992</v>
      </c>
      <c r="B300">
        <v>341.5028381347656</v>
      </c>
      <c r="C300">
        <v>0.01354683749377728</v>
      </c>
    </row>
    <row r="301" spans="1:3">
      <c r="A301">
        <v>3002</v>
      </c>
      <c r="B301">
        <v>351.1269836425781</v>
      </c>
      <c r="C301">
        <v>0.01487490255385637</v>
      </c>
    </row>
    <row r="302" spans="1:3">
      <c r="A302">
        <v>3012</v>
      </c>
      <c r="B302">
        <v>234.7071990966797</v>
      </c>
      <c r="C302">
        <v>0.01259571965783834</v>
      </c>
    </row>
    <row r="303" spans="1:3">
      <c r="A303">
        <v>3022</v>
      </c>
      <c r="B303">
        <v>293.5926208496094</v>
      </c>
      <c r="C303">
        <v>0.01134338602423668</v>
      </c>
    </row>
    <row r="304" spans="1:3">
      <c r="A304">
        <v>3032</v>
      </c>
      <c r="B304">
        <v>292.205810546875</v>
      </c>
      <c r="C304">
        <v>0.0125692542642355</v>
      </c>
    </row>
    <row r="305" spans="1:3">
      <c r="A305">
        <v>3042</v>
      </c>
      <c r="B305">
        <v>379.3557434082031</v>
      </c>
      <c r="C305">
        <v>0.01440947316586971</v>
      </c>
    </row>
    <row r="306" spans="1:3">
      <c r="A306">
        <v>3052</v>
      </c>
      <c r="B306">
        <v>324.55126953125</v>
      </c>
      <c r="C306">
        <v>0.01510261092334986</v>
      </c>
    </row>
    <row r="307" spans="1:3">
      <c r="A307">
        <v>3062</v>
      </c>
      <c r="B307">
        <v>520.9644775390625</v>
      </c>
      <c r="C307">
        <v>0.01799208484590054</v>
      </c>
    </row>
    <row r="308" spans="1:3">
      <c r="A308">
        <v>3072</v>
      </c>
      <c r="B308">
        <v>368.4679565429688</v>
      </c>
      <c r="C308">
        <v>0.01890149340033531</v>
      </c>
    </row>
    <row r="309" spans="1:3">
      <c r="A309">
        <v>3082</v>
      </c>
      <c r="B309">
        <v>339.9173278808594</v>
      </c>
      <c r="C309">
        <v>0.01517729554325342</v>
      </c>
    </row>
    <row r="310" spans="1:3">
      <c r="A310">
        <v>3092</v>
      </c>
      <c r="B310">
        <v>337.0483703613281</v>
      </c>
      <c r="C310">
        <v>0.01442762557417154</v>
      </c>
    </row>
    <row r="311" spans="1:3">
      <c r="A311">
        <v>3103</v>
      </c>
      <c r="B311">
        <v>366.1275024414062</v>
      </c>
      <c r="C311">
        <v>0.01649276167154312</v>
      </c>
    </row>
    <row r="312" spans="1:3">
      <c r="A312">
        <v>3113</v>
      </c>
      <c r="B312">
        <v>357.7153015136719</v>
      </c>
      <c r="C312">
        <v>0.01544460188597441</v>
      </c>
    </row>
    <row r="313" spans="1:3">
      <c r="A313">
        <v>3123</v>
      </c>
      <c r="B313">
        <v>259.9596862792969</v>
      </c>
      <c r="C313">
        <v>0.01319148298352957</v>
      </c>
    </row>
    <row r="314" spans="1:3">
      <c r="A314">
        <v>3133</v>
      </c>
      <c r="B314">
        <v>250.0772399902344</v>
      </c>
      <c r="C314">
        <v>0.0109581733122468</v>
      </c>
    </row>
    <row r="315" spans="1:3">
      <c r="A315">
        <v>3143</v>
      </c>
      <c r="B315">
        <v>219.7384796142578</v>
      </c>
      <c r="C315">
        <v>0.01009721681475639</v>
      </c>
    </row>
    <row r="316" spans="1:3">
      <c r="A316">
        <v>3153</v>
      </c>
      <c r="B316">
        <v>372.0482177734375</v>
      </c>
      <c r="C316">
        <v>0.01268007513135672</v>
      </c>
    </row>
    <row r="317" spans="1:3">
      <c r="A317">
        <v>3163</v>
      </c>
      <c r="B317">
        <v>261.2670288085938</v>
      </c>
      <c r="C317">
        <v>0.01356325671076775</v>
      </c>
    </row>
    <row r="318" spans="1:3">
      <c r="A318">
        <v>3173</v>
      </c>
      <c r="B318">
        <v>352.2872924804688</v>
      </c>
      <c r="C318">
        <v>0.01317451614886522</v>
      </c>
    </row>
    <row r="319" spans="1:3">
      <c r="A319">
        <v>3183</v>
      </c>
      <c r="B319">
        <v>291.4230041503906</v>
      </c>
      <c r="C319">
        <v>0.01382158696651459</v>
      </c>
    </row>
    <row r="320" spans="1:3">
      <c r="A320">
        <v>3194</v>
      </c>
      <c r="B320">
        <v>243.031982421875</v>
      </c>
      <c r="C320">
        <v>0.01260605454444885</v>
      </c>
    </row>
    <row r="321" spans="1:3">
      <c r="A321">
        <v>3204</v>
      </c>
      <c r="B321">
        <v>235.9271087646484</v>
      </c>
      <c r="C321">
        <v>0.01027563493698835</v>
      </c>
    </row>
    <row r="322" spans="1:3">
      <c r="A322">
        <v>3214</v>
      </c>
      <c r="B322">
        <v>245.5671691894531</v>
      </c>
      <c r="C322">
        <v>0.01035019941627979</v>
      </c>
    </row>
    <row r="323" spans="1:3">
      <c r="A323">
        <v>3224</v>
      </c>
      <c r="B323">
        <v>439.7511596679688</v>
      </c>
      <c r="C323">
        <v>0.01472686883062124</v>
      </c>
    </row>
    <row r="324" spans="1:3">
      <c r="A324">
        <v>3234</v>
      </c>
      <c r="B324">
        <v>364.3035888671875</v>
      </c>
      <c r="C324">
        <v>0.01727252453565598</v>
      </c>
    </row>
    <row r="325" spans="1:3">
      <c r="A325">
        <v>3244</v>
      </c>
      <c r="B325">
        <v>354.9853820800781</v>
      </c>
      <c r="C325">
        <v>0.01543644536286592</v>
      </c>
    </row>
    <row r="326" spans="1:3">
      <c r="A326">
        <v>3254</v>
      </c>
      <c r="B326">
        <v>212.2243194580078</v>
      </c>
      <c r="C326">
        <v>0.01218993775546551</v>
      </c>
    </row>
    <row r="327" spans="1:3">
      <c r="A327">
        <v>3264</v>
      </c>
      <c r="B327">
        <v>348.4686279296875</v>
      </c>
      <c r="C327">
        <v>0.01205353159457445</v>
      </c>
    </row>
    <row r="328" spans="1:3">
      <c r="A328">
        <v>3274</v>
      </c>
      <c r="B328">
        <v>365.793701171875</v>
      </c>
      <c r="C328">
        <v>0.01533141639083624</v>
      </c>
    </row>
    <row r="329" spans="1:3">
      <c r="A329">
        <v>3285</v>
      </c>
      <c r="B329">
        <v>360.9180297851562</v>
      </c>
      <c r="C329">
        <v>0.01715644635260105</v>
      </c>
    </row>
    <row r="330" spans="1:3">
      <c r="A330">
        <v>3295</v>
      </c>
      <c r="B330">
        <v>248.4281921386719</v>
      </c>
      <c r="C330">
        <v>0.01309610716998577</v>
      </c>
    </row>
    <row r="331" spans="1:3">
      <c r="A331">
        <v>3305</v>
      </c>
      <c r="B331">
        <v>238.2834777832031</v>
      </c>
      <c r="C331">
        <v>0.01047214586287737</v>
      </c>
    </row>
    <row r="332" spans="1:3">
      <c r="A332">
        <v>3315</v>
      </c>
      <c r="B332">
        <v>254.0071868896484</v>
      </c>
      <c r="C332">
        <v>0.010583171620965</v>
      </c>
    </row>
    <row r="333" spans="1:3">
      <c r="A333">
        <v>3325</v>
      </c>
      <c r="B333">
        <v>354.6555786132812</v>
      </c>
      <c r="C333">
        <v>0.01308117806911469</v>
      </c>
    </row>
    <row r="334" spans="1:3">
      <c r="A334">
        <v>3335</v>
      </c>
      <c r="B334">
        <v>251.65478515625</v>
      </c>
      <c r="C334">
        <v>0.013043612241745</v>
      </c>
    </row>
    <row r="335" spans="1:3">
      <c r="A335">
        <v>3345</v>
      </c>
      <c r="B335">
        <v>363.202880859375</v>
      </c>
      <c r="C335">
        <v>0.01322352234274149</v>
      </c>
    </row>
    <row r="336" spans="1:3">
      <c r="A336">
        <v>3355</v>
      </c>
      <c r="B336">
        <v>469.2554321289062</v>
      </c>
      <c r="C336">
        <v>0.01787550747394562</v>
      </c>
    </row>
    <row r="337" spans="1:3">
      <c r="A337">
        <v>3365</v>
      </c>
      <c r="B337">
        <v>273.4104919433594</v>
      </c>
      <c r="C337">
        <v>0.01594910211861134</v>
      </c>
    </row>
    <row r="338" spans="1:3">
      <c r="A338">
        <v>3376</v>
      </c>
      <c r="B338">
        <v>280.8610534667969</v>
      </c>
      <c r="C338">
        <v>0.0131058981642127</v>
      </c>
    </row>
    <row r="339" spans="1:3">
      <c r="A339">
        <v>3386</v>
      </c>
      <c r="B339">
        <v>375.1913757324219</v>
      </c>
      <c r="C339">
        <v>0.01408870704472065</v>
      </c>
    </row>
    <row r="340" spans="1:3">
      <c r="A340">
        <v>3396</v>
      </c>
      <c r="B340">
        <v>224.3955993652344</v>
      </c>
      <c r="C340">
        <v>0.01288669463247061</v>
      </c>
    </row>
    <row r="341" spans="1:3">
      <c r="A341">
        <v>3406</v>
      </c>
      <c r="B341">
        <v>232.1998291015625</v>
      </c>
      <c r="C341">
        <v>0.009826763533055782</v>
      </c>
    </row>
    <row r="342" spans="1:3">
      <c r="A342">
        <v>3416</v>
      </c>
      <c r="B342">
        <v>407.2904663085938</v>
      </c>
      <c r="C342">
        <v>0.01374290604144335</v>
      </c>
    </row>
    <row r="343" spans="1:3">
      <c r="A343">
        <v>3426</v>
      </c>
      <c r="B343">
        <v>367.1765441894531</v>
      </c>
      <c r="C343">
        <v>0.0166289247572422</v>
      </c>
    </row>
    <row r="344" spans="1:3">
      <c r="A344">
        <v>3436</v>
      </c>
      <c r="B344">
        <v>296.3781433105469</v>
      </c>
      <c r="C344">
        <v>0.01425731275230646</v>
      </c>
    </row>
    <row r="345" spans="1:3">
      <c r="A345">
        <v>3446</v>
      </c>
      <c r="B345">
        <v>453.8536071777344</v>
      </c>
      <c r="C345">
        <v>0.01612618565559387</v>
      </c>
    </row>
    <row r="346" spans="1:3">
      <c r="A346">
        <v>3456</v>
      </c>
      <c r="B346">
        <v>268.4513854980469</v>
      </c>
      <c r="C346">
        <v>0.01551497541368008</v>
      </c>
    </row>
    <row r="347" spans="1:3">
      <c r="A347">
        <v>3466</v>
      </c>
      <c r="B347">
        <v>413.65625</v>
      </c>
      <c r="C347">
        <v>0.01464322116225958</v>
      </c>
    </row>
    <row r="348" spans="1:3">
      <c r="A348">
        <v>3476</v>
      </c>
      <c r="B348">
        <v>358.164306640625</v>
      </c>
      <c r="C348">
        <v>0.01657552272081375</v>
      </c>
    </row>
    <row r="349" spans="1:3">
      <c r="A349">
        <v>3486</v>
      </c>
      <c r="B349">
        <v>273.3548583984375</v>
      </c>
      <c r="C349">
        <v>0.013567172922194</v>
      </c>
    </row>
    <row r="350" spans="1:3">
      <c r="A350">
        <v>3496</v>
      </c>
      <c r="B350">
        <v>384.521484375</v>
      </c>
      <c r="C350">
        <v>0.01412535458803177</v>
      </c>
    </row>
    <row r="351" spans="1:3">
      <c r="A351">
        <v>3506</v>
      </c>
      <c r="B351">
        <v>353.3959350585938</v>
      </c>
      <c r="C351">
        <v>0.01584362797439098</v>
      </c>
    </row>
    <row r="352" spans="1:3">
      <c r="A352">
        <v>3517</v>
      </c>
      <c r="B352">
        <v>347.9401245117188</v>
      </c>
      <c r="C352">
        <v>0.01656359434127808</v>
      </c>
    </row>
    <row r="353" spans="1:3">
      <c r="A353">
        <v>3527</v>
      </c>
      <c r="B353">
        <v>340.9107666015625</v>
      </c>
      <c r="C353">
        <v>0.0147888520732522</v>
      </c>
    </row>
    <row r="354" spans="1:3">
      <c r="A354">
        <v>3537</v>
      </c>
      <c r="B354">
        <v>183.0816345214844</v>
      </c>
      <c r="C354">
        <v>0.01128820888698101</v>
      </c>
    </row>
    <row r="355" spans="1:3">
      <c r="A355">
        <v>3547</v>
      </c>
      <c r="B355">
        <v>271.7455139160156</v>
      </c>
      <c r="C355">
        <v>0.00980253703892231</v>
      </c>
    </row>
    <row r="356" spans="1:3">
      <c r="A356">
        <v>3557</v>
      </c>
      <c r="B356">
        <v>368.9249267578125</v>
      </c>
      <c r="C356">
        <v>0.01376713253557682</v>
      </c>
    </row>
    <row r="357" spans="1:3">
      <c r="A357">
        <v>3567</v>
      </c>
      <c r="B357">
        <v>261.1398620605469</v>
      </c>
      <c r="C357">
        <v>0.01354012358933687</v>
      </c>
    </row>
    <row r="358" spans="1:3">
      <c r="A358">
        <v>3577</v>
      </c>
      <c r="B358">
        <v>246.6042785644531</v>
      </c>
      <c r="C358">
        <v>0.01091229263693094</v>
      </c>
    </row>
    <row r="359" spans="1:3">
      <c r="A359">
        <v>3587</v>
      </c>
      <c r="B359">
        <v>417.3358154296875</v>
      </c>
      <c r="C359">
        <v>0.0142692094668746</v>
      </c>
    </row>
    <row r="360" spans="1:3">
      <c r="A360">
        <v>3597</v>
      </c>
      <c r="B360">
        <v>384.9426879882812</v>
      </c>
      <c r="C360">
        <v>0.01722530834376812</v>
      </c>
    </row>
    <row r="361" spans="1:3">
      <c r="A361">
        <v>3608</v>
      </c>
      <c r="B361">
        <v>340.1915283203125</v>
      </c>
      <c r="C361">
        <v>0.01711244694888592</v>
      </c>
    </row>
    <row r="362" spans="1:3">
      <c r="A362">
        <v>3618</v>
      </c>
      <c r="B362">
        <v>233.3005218505859</v>
      </c>
      <c r="C362">
        <v>0.0123281329870224</v>
      </c>
    </row>
    <row r="363" spans="1:3">
      <c r="A363">
        <v>3628</v>
      </c>
      <c r="B363">
        <v>269.1785583496094</v>
      </c>
      <c r="C363">
        <v>0.01080727018415928</v>
      </c>
    </row>
    <row r="364" spans="1:3">
      <c r="A364">
        <v>3638</v>
      </c>
      <c r="B364">
        <v>307.5242004394531</v>
      </c>
      <c r="C364">
        <v>0.01238569337874651</v>
      </c>
    </row>
    <row r="365" spans="1:3">
      <c r="A365">
        <v>3648</v>
      </c>
      <c r="B365">
        <v>171.2401733398438</v>
      </c>
      <c r="C365">
        <v>0.01029938831925392</v>
      </c>
    </row>
    <row r="366" spans="1:3">
      <c r="A366">
        <v>3658</v>
      </c>
      <c r="B366">
        <v>374.5357055664062</v>
      </c>
      <c r="C366">
        <v>0.01173766702413559</v>
      </c>
    </row>
    <row r="367" spans="1:3">
      <c r="A367">
        <v>3668</v>
      </c>
      <c r="B367">
        <v>416.2033386230469</v>
      </c>
      <c r="C367">
        <v>0.01698687672615051</v>
      </c>
    </row>
    <row r="368" spans="1:3">
      <c r="A368">
        <v>3678</v>
      </c>
      <c r="B368">
        <v>251.7938537597656</v>
      </c>
      <c r="C368">
        <v>0.01437179744243622</v>
      </c>
    </row>
    <row r="369" spans="1:3">
      <c r="A369">
        <v>3688</v>
      </c>
      <c r="B369">
        <v>397.5987548828125</v>
      </c>
      <c r="C369">
        <v>0.01396595872938633</v>
      </c>
    </row>
    <row r="370" spans="1:3">
      <c r="A370">
        <v>3699</v>
      </c>
      <c r="B370">
        <v>381.8789978027344</v>
      </c>
      <c r="C370">
        <v>0.01842248812317848</v>
      </c>
    </row>
    <row r="371" spans="1:3">
      <c r="A371">
        <v>3709</v>
      </c>
      <c r="B371">
        <v>371.9170837402344</v>
      </c>
      <c r="C371">
        <v>0.01620474085211754</v>
      </c>
    </row>
    <row r="372" spans="1:3">
      <c r="A372">
        <v>3719</v>
      </c>
      <c r="B372">
        <v>262.8326416015625</v>
      </c>
      <c r="C372">
        <v>0.013650918379426</v>
      </c>
    </row>
    <row r="373" spans="1:3">
      <c r="A373">
        <v>3729</v>
      </c>
      <c r="B373">
        <v>272.0077819824219</v>
      </c>
      <c r="C373">
        <v>0.01150326803326607</v>
      </c>
    </row>
    <row r="374" spans="1:3">
      <c r="A374">
        <v>3739</v>
      </c>
      <c r="B374">
        <v>365.189697265625</v>
      </c>
      <c r="C374">
        <v>0.01371162384748459</v>
      </c>
    </row>
    <row r="375" spans="1:3">
      <c r="A375">
        <v>3749</v>
      </c>
      <c r="B375">
        <v>262.2604370117188</v>
      </c>
      <c r="C375">
        <v>0.01350370887666941</v>
      </c>
    </row>
    <row r="376" spans="1:3">
      <c r="A376">
        <v>3759</v>
      </c>
      <c r="B376">
        <v>267.9824829101562</v>
      </c>
      <c r="C376">
        <v>0.01140216644853354</v>
      </c>
    </row>
    <row r="377" spans="1:3">
      <c r="A377">
        <v>3769</v>
      </c>
      <c r="B377">
        <v>360.6080932617188</v>
      </c>
      <c r="C377">
        <v>0.01349997706711292</v>
      </c>
    </row>
    <row r="378" spans="1:3">
      <c r="A378">
        <v>3779</v>
      </c>
      <c r="B378">
        <v>234.2184448242188</v>
      </c>
      <c r="C378">
        <v>0.01278149988502264</v>
      </c>
    </row>
    <row r="379" spans="1:3">
      <c r="A379">
        <v>3790</v>
      </c>
      <c r="B379">
        <v>248.7738952636719</v>
      </c>
      <c r="C379">
        <v>0.01141954399645329</v>
      </c>
    </row>
    <row r="380" spans="1:3">
      <c r="A380">
        <v>3800</v>
      </c>
      <c r="B380">
        <v>215.6138458251953</v>
      </c>
      <c r="C380">
        <v>0.009987208992242813</v>
      </c>
    </row>
    <row r="381" spans="1:3">
      <c r="A381">
        <v>3810</v>
      </c>
      <c r="B381">
        <v>422.3267211914062</v>
      </c>
      <c r="C381">
        <v>0.01371902413666248</v>
      </c>
    </row>
    <row r="382" spans="1:3">
      <c r="A382">
        <v>3820</v>
      </c>
      <c r="B382">
        <v>359.6504516601562</v>
      </c>
      <c r="C382">
        <v>0.01678256876766682</v>
      </c>
    </row>
    <row r="383" spans="1:3">
      <c r="A383">
        <v>3830</v>
      </c>
      <c r="B383">
        <v>262.4551391601562</v>
      </c>
      <c r="C383">
        <v>0.01335430610924959</v>
      </c>
    </row>
    <row r="384" spans="1:3">
      <c r="A384">
        <v>3840</v>
      </c>
      <c r="B384">
        <v>356.4278259277344</v>
      </c>
      <c r="C384">
        <v>0.01328303758054972</v>
      </c>
    </row>
    <row r="385" spans="1:3">
      <c r="A385">
        <v>3850</v>
      </c>
      <c r="B385">
        <v>446.9553527832031</v>
      </c>
      <c r="C385">
        <v>0.01724295131862164</v>
      </c>
    </row>
    <row r="386" spans="1:3">
      <c r="A386">
        <v>3860</v>
      </c>
      <c r="B386">
        <v>355.0489807128906</v>
      </c>
      <c r="C386">
        <v>0.0172436460852623</v>
      </c>
    </row>
    <row r="387" spans="1:3">
      <c r="A387">
        <v>3870</v>
      </c>
      <c r="B387">
        <v>357.445068359375</v>
      </c>
      <c r="C387">
        <v>0.01530100591480732</v>
      </c>
    </row>
    <row r="388" spans="1:3">
      <c r="A388">
        <v>3881</v>
      </c>
      <c r="B388">
        <v>375.8867492675781</v>
      </c>
      <c r="C388">
        <v>0.01730069518089294</v>
      </c>
    </row>
    <row r="389" spans="1:3">
      <c r="A389">
        <v>3891</v>
      </c>
      <c r="B389">
        <v>184.3531951904297</v>
      </c>
      <c r="C389">
        <v>0.01204704120755196</v>
      </c>
    </row>
    <row r="390" spans="1:3">
      <c r="A390">
        <v>3901</v>
      </c>
      <c r="B390">
        <v>268.1970520019531</v>
      </c>
      <c r="C390">
        <v>0.00974002294242382</v>
      </c>
    </row>
    <row r="391" spans="1:3">
      <c r="A391">
        <v>3911</v>
      </c>
      <c r="B391">
        <v>352.291259765625</v>
      </c>
      <c r="C391">
        <v>0.0133373886346817</v>
      </c>
    </row>
    <row r="392" spans="1:3">
      <c r="A392">
        <v>3921</v>
      </c>
      <c r="B392">
        <v>219.6311950683594</v>
      </c>
      <c r="C392">
        <v>0.01230188924819231</v>
      </c>
    </row>
    <row r="393" spans="1:3">
      <c r="A393">
        <v>3931</v>
      </c>
      <c r="B393">
        <v>353.3005676269531</v>
      </c>
      <c r="C393">
        <v>0.01231166813522577</v>
      </c>
    </row>
    <row r="394" spans="1:3">
      <c r="A394">
        <v>3941</v>
      </c>
      <c r="B394">
        <v>371.9727172851562</v>
      </c>
      <c r="C394">
        <v>0.01555759645998478</v>
      </c>
    </row>
    <row r="395" spans="1:3">
      <c r="A395">
        <v>3951</v>
      </c>
      <c r="B395">
        <v>259.0894775390625</v>
      </c>
      <c r="C395">
        <v>0.01354870293289423</v>
      </c>
    </row>
    <row r="396" spans="1:3">
      <c r="A396">
        <v>3961</v>
      </c>
      <c r="B396">
        <v>366.5208740234375</v>
      </c>
      <c r="C396">
        <v>0.01346566062420607</v>
      </c>
    </row>
    <row r="397" spans="1:3">
      <c r="A397">
        <v>3972</v>
      </c>
      <c r="B397">
        <v>348.3454284667969</v>
      </c>
      <c r="C397">
        <v>0.01692125014960766</v>
      </c>
    </row>
    <row r="398" spans="1:3">
      <c r="A398">
        <v>3982</v>
      </c>
      <c r="B398">
        <v>335.6257934570312</v>
      </c>
      <c r="C398">
        <v>0.01468522846698761</v>
      </c>
    </row>
    <row r="399" spans="1:3">
      <c r="A399">
        <v>3992</v>
      </c>
      <c r="B399">
        <v>285.2916870117188</v>
      </c>
      <c r="C399">
        <v>0.01332792453467846</v>
      </c>
    </row>
    <row r="400" spans="1:3">
      <c r="A400">
        <v>4002</v>
      </c>
      <c r="B400">
        <v>376.6099548339844</v>
      </c>
      <c r="C400">
        <v>0.01421088166534901</v>
      </c>
    </row>
    <row r="401" spans="1:3">
      <c r="A401">
        <v>4012</v>
      </c>
      <c r="B401">
        <v>347.3997192382812</v>
      </c>
      <c r="C401">
        <v>0.01553866825997829</v>
      </c>
    </row>
    <row r="402" spans="1:3">
      <c r="A402">
        <v>4022</v>
      </c>
      <c r="B402">
        <v>350.6342468261719</v>
      </c>
      <c r="C402">
        <v>0.01497836224734783</v>
      </c>
    </row>
    <row r="403" spans="1:3">
      <c r="A403">
        <v>4032</v>
      </c>
      <c r="B403">
        <v>273.1958923339844</v>
      </c>
      <c r="C403">
        <v>0.01339450385421515</v>
      </c>
    </row>
    <row r="404" spans="1:3">
      <c r="A404">
        <v>4042</v>
      </c>
      <c r="B404">
        <v>406.2652587890625</v>
      </c>
      <c r="C404">
        <v>0.01459161750972271</v>
      </c>
    </row>
    <row r="405" spans="1:3">
      <c r="A405">
        <v>4052</v>
      </c>
      <c r="B405">
        <v>280.5709838867188</v>
      </c>
      <c r="C405">
        <v>0.01474598050117493</v>
      </c>
    </row>
    <row r="406" spans="1:3">
      <c r="A406">
        <v>4063</v>
      </c>
      <c r="B406">
        <v>259.2881469726562</v>
      </c>
      <c r="C406">
        <v>0.01277062389999628</v>
      </c>
    </row>
    <row r="407" spans="1:3">
      <c r="A407">
        <v>4073</v>
      </c>
      <c r="B407">
        <v>344.5108642578125</v>
      </c>
      <c r="C407">
        <v>0.01297825947403908</v>
      </c>
    </row>
    <row r="408" spans="1:3">
      <c r="A408">
        <v>4083</v>
      </c>
      <c r="B408">
        <v>442.7075500488281</v>
      </c>
      <c r="C408">
        <v>0.01689672283828259</v>
      </c>
    </row>
    <row r="409" spans="1:3">
      <c r="A409">
        <v>4093</v>
      </c>
      <c r="B409">
        <v>385.1811218261719</v>
      </c>
      <c r="C409">
        <v>0.0174691267311573</v>
      </c>
    </row>
    <row r="410" spans="1:3">
      <c r="A410">
        <v>4103</v>
      </c>
      <c r="B410">
        <v>406.1778259277344</v>
      </c>
      <c r="C410">
        <v>0.01668550819158554</v>
      </c>
    </row>
    <row r="411" spans="1:3">
      <c r="A411">
        <v>4113</v>
      </c>
      <c r="B411">
        <v>345.5241394042969</v>
      </c>
      <c r="C411">
        <v>0.01612230762839317</v>
      </c>
    </row>
    <row r="412" spans="1:3">
      <c r="A412">
        <v>4123</v>
      </c>
      <c r="B412">
        <v>260.8378601074219</v>
      </c>
      <c r="C412">
        <v>0.01292324438691139</v>
      </c>
    </row>
    <row r="413" spans="1:3">
      <c r="A413">
        <v>4133</v>
      </c>
      <c r="B413">
        <v>340.6007995605469</v>
      </c>
      <c r="C413">
        <v>0.01281597930938005</v>
      </c>
    </row>
    <row r="414" spans="1:3">
      <c r="A414">
        <v>4143</v>
      </c>
      <c r="B414">
        <v>275.4887084960938</v>
      </c>
      <c r="C414">
        <v>0.01321612205356359</v>
      </c>
    </row>
    <row r="415" spans="1:3">
      <c r="A415">
        <v>4154</v>
      </c>
      <c r="B415">
        <v>172.3964996337891</v>
      </c>
      <c r="C415">
        <v>0.01059598010033369</v>
      </c>
    </row>
    <row r="416" spans="1:3">
      <c r="A416">
        <v>4164</v>
      </c>
      <c r="B416">
        <v>266.2778015136719</v>
      </c>
      <c r="C416">
        <v>0.009455800987780094</v>
      </c>
    </row>
    <row r="417" spans="1:3">
      <c r="A417">
        <v>4174</v>
      </c>
      <c r="B417">
        <v>277.5867919921875</v>
      </c>
      <c r="C417">
        <v>0.01170374825596809</v>
      </c>
    </row>
    <row r="418" spans="1:3">
      <c r="A418">
        <v>4184</v>
      </c>
      <c r="B418">
        <v>245.8055877685547</v>
      </c>
      <c r="C418">
        <v>0.01124714687466621</v>
      </c>
    </row>
    <row r="419" spans="1:3">
      <c r="A419">
        <v>4194</v>
      </c>
      <c r="B419">
        <v>257.2615966796875</v>
      </c>
      <c r="C419">
        <v>0.01078364253044128</v>
      </c>
    </row>
    <row r="420" spans="1:3">
      <c r="A420">
        <v>4204</v>
      </c>
      <c r="B420">
        <v>262.1253356933594</v>
      </c>
      <c r="C420">
        <v>0.01113242283463478</v>
      </c>
    </row>
    <row r="421" spans="1:3">
      <c r="A421">
        <v>4214</v>
      </c>
      <c r="B421">
        <v>266.3135375976562</v>
      </c>
      <c r="C421">
        <v>0.01136747747659683</v>
      </c>
    </row>
    <row r="422" spans="1:3">
      <c r="A422">
        <v>4224</v>
      </c>
      <c r="B422">
        <v>251.9369201660156</v>
      </c>
      <c r="C422">
        <v>0.0111538227647543</v>
      </c>
    </row>
    <row r="423" spans="1:3">
      <c r="A423">
        <v>4234</v>
      </c>
      <c r="B423">
        <v>255.8549194335938</v>
      </c>
      <c r="C423">
        <v>0.01092734932899475</v>
      </c>
    </row>
    <row r="424" spans="1:3">
      <c r="A424">
        <v>4244</v>
      </c>
      <c r="B424">
        <v>350.0501403808594</v>
      </c>
      <c r="C424">
        <v>0.01302942354232073</v>
      </c>
    </row>
    <row r="425" spans="1:3">
      <c r="A425">
        <v>4254</v>
      </c>
      <c r="B425">
        <v>445.18310546875</v>
      </c>
      <c r="C425">
        <v>0.01709537766873837</v>
      </c>
    </row>
    <row r="426" spans="1:3">
      <c r="A426">
        <v>4264</v>
      </c>
      <c r="B426">
        <v>277.3642578125</v>
      </c>
      <c r="C426">
        <v>0.01554145943373442</v>
      </c>
    </row>
    <row r="427" spans="1:3">
      <c r="A427">
        <v>4274</v>
      </c>
      <c r="B427">
        <v>247.3235168457031</v>
      </c>
      <c r="C427">
        <v>0.01129268482327461</v>
      </c>
    </row>
    <row r="428" spans="1:3">
      <c r="A428">
        <v>4284</v>
      </c>
      <c r="B428">
        <v>262.2882385253906</v>
      </c>
      <c r="C428">
        <v>0.01096365787088871</v>
      </c>
    </row>
    <row r="429" spans="1:3">
      <c r="A429">
        <v>4294</v>
      </c>
      <c r="B429">
        <v>321.5233459472656</v>
      </c>
      <c r="C429">
        <v>0.01232466846704483</v>
      </c>
    </row>
    <row r="430" spans="1:3">
      <c r="A430">
        <v>4304</v>
      </c>
      <c r="B430">
        <v>353.2568664550781</v>
      </c>
      <c r="C430">
        <v>0.01423004176467657</v>
      </c>
    </row>
    <row r="431" spans="1:3">
      <c r="A431">
        <v>4314</v>
      </c>
      <c r="B431">
        <v>250.1010894775391</v>
      </c>
      <c r="C431">
        <v>0.01294830348342657</v>
      </c>
    </row>
    <row r="432" spans="1:3">
      <c r="A432">
        <v>4324</v>
      </c>
      <c r="B432">
        <v>360.25048828125</v>
      </c>
      <c r="C432">
        <v>0.01310371235013008</v>
      </c>
    </row>
    <row r="433" spans="1:3">
      <c r="A433">
        <v>4334</v>
      </c>
      <c r="B433">
        <v>361.2200317382812</v>
      </c>
      <c r="C433">
        <v>0.01548249833285809</v>
      </c>
    </row>
    <row r="434" spans="1:3">
      <c r="A434">
        <v>4344</v>
      </c>
      <c r="B434">
        <v>262.5306396484375</v>
      </c>
      <c r="C434">
        <v>0.01338678970932961</v>
      </c>
    </row>
    <row r="435" spans="1:3">
      <c r="A435">
        <v>4354</v>
      </c>
      <c r="B435">
        <v>253.5065002441406</v>
      </c>
      <c r="C435">
        <v>0.01108253374695778</v>
      </c>
    </row>
    <row r="436" spans="1:3">
      <c r="A436">
        <v>4364</v>
      </c>
      <c r="B436">
        <v>473.1297607421875</v>
      </c>
      <c r="C436">
        <v>0.01560299005359411</v>
      </c>
    </row>
    <row r="437" spans="1:3">
      <c r="A437">
        <v>4374</v>
      </c>
      <c r="B437">
        <v>338.3040466308594</v>
      </c>
      <c r="C437">
        <v>0.01741230674088001</v>
      </c>
    </row>
    <row r="438" spans="1:3">
      <c r="A438">
        <v>4385</v>
      </c>
      <c r="B438">
        <v>231.3176727294922</v>
      </c>
      <c r="C438">
        <v>0.0134577676653862</v>
      </c>
    </row>
    <row r="439" spans="1:3">
      <c r="A439">
        <v>4395</v>
      </c>
      <c r="B439">
        <v>287.1990356445312</v>
      </c>
      <c r="C439">
        <v>0.01114355120807886</v>
      </c>
    </row>
    <row r="440" spans="1:3">
      <c r="A440">
        <v>4405</v>
      </c>
      <c r="B440">
        <v>385.3003234863281</v>
      </c>
      <c r="C440">
        <v>0.01443651411682367</v>
      </c>
    </row>
    <row r="441" spans="1:3">
      <c r="A441">
        <v>4415</v>
      </c>
      <c r="B441">
        <v>265.1095275878906</v>
      </c>
      <c r="C441">
        <v>0.0139614986255765</v>
      </c>
    </row>
    <row r="442" spans="1:3">
      <c r="A442">
        <v>4425</v>
      </c>
      <c r="B442">
        <v>426.8089904785156</v>
      </c>
      <c r="C442">
        <v>0.01485753431916237</v>
      </c>
    </row>
    <row r="443" spans="1:3">
      <c r="A443">
        <v>4435</v>
      </c>
      <c r="B443">
        <v>238.684814453125</v>
      </c>
      <c r="C443">
        <v>0.01429206412285566</v>
      </c>
    </row>
    <row r="444" spans="1:3">
      <c r="A444">
        <v>4445</v>
      </c>
      <c r="B444">
        <v>360.9617614746094</v>
      </c>
      <c r="C444">
        <v>0.0128806596621871</v>
      </c>
    </row>
    <row r="445" spans="1:3">
      <c r="A445">
        <v>4455</v>
      </c>
      <c r="B445">
        <v>206.4943237304688</v>
      </c>
      <c r="C445">
        <v>0.0122009851038456</v>
      </c>
    </row>
    <row r="446" spans="1:3">
      <c r="A446">
        <v>4465</v>
      </c>
      <c r="B446">
        <v>252.3740081787109</v>
      </c>
      <c r="C446">
        <v>0.009871168993413448</v>
      </c>
    </row>
    <row r="447" spans="1:3">
      <c r="A447">
        <v>4476</v>
      </c>
      <c r="B447">
        <v>362.5154418945312</v>
      </c>
      <c r="C447">
        <v>0.01452087424695492</v>
      </c>
    </row>
    <row r="448" spans="1:3">
      <c r="A448">
        <v>4486</v>
      </c>
      <c r="B448">
        <v>235.9191589355469</v>
      </c>
      <c r="C448">
        <v>0.01285160519182682</v>
      </c>
    </row>
    <row r="449" spans="1:3">
      <c r="A449">
        <v>4496</v>
      </c>
      <c r="B449">
        <v>264.2750854492188</v>
      </c>
      <c r="C449">
        <v>0.01076218765228987</v>
      </c>
    </row>
    <row r="450" spans="1:3">
      <c r="A450">
        <v>4506</v>
      </c>
      <c r="B450">
        <v>347.7096557617188</v>
      </c>
      <c r="C450">
        <v>0.01316031347960234</v>
      </c>
    </row>
    <row r="451" spans="1:3">
      <c r="A451">
        <v>4516</v>
      </c>
      <c r="B451">
        <v>353.3442687988281</v>
      </c>
      <c r="C451">
        <v>0.01505578588694334</v>
      </c>
    </row>
    <row r="452" spans="1:3">
      <c r="A452">
        <v>4526</v>
      </c>
      <c r="B452">
        <v>356.7139282226562</v>
      </c>
      <c r="C452">
        <v>0.01524232141673565</v>
      </c>
    </row>
    <row r="453" spans="1:3">
      <c r="A453">
        <v>4536</v>
      </c>
      <c r="B453">
        <v>359.7815856933594</v>
      </c>
      <c r="C453">
        <v>0.01538299955427647</v>
      </c>
    </row>
    <row r="454" spans="1:3">
      <c r="A454">
        <v>4546</v>
      </c>
      <c r="B454">
        <v>328.222900390625</v>
      </c>
      <c r="C454">
        <v>0.01476936228573322</v>
      </c>
    </row>
    <row r="455" spans="1:3">
      <c r="A455">
        <v>4556</v>
      </c>
      <c r="B455">
        <v>244.7644805908203</v>
      </c>
      <c r="C455">
        <v>0.0123057272285223</v>
      </c>
    </row>
    <row r="456" spans="1:3">
      <c r="A456">
        <v>4567</v>
      </c>
      <c r="B456">
        <v>242.8928985595703</v>
      </c>
      <c r="C456">
        <v>0.01152683794498444</v>
      </c>
    </row>
    <row r="457" spans="1:3">
      <c r="A457">
        <v>4577</v>
      </c>
      <c r="B457">
        <v>331.7554931640625</v>
      </c>
      <c r="C457">
        <v>0.01233977731317282</v>
      </c>
    </row>
    <row r="458" spans="1:3">
      <c r="A458">
        <v>4587</v>
      </c>
      <c r="B458">
        <v>260.8060913085938</v>
      </c>
      <c r="C458">
        <v>0.01272874046117067</v>
      </c>
    </row>
    <row r="459" spans="1:3">
      <c r="A459">
        <v>4597</v>
      </c>
      <c r="B459">
        <v>245.8612060546875</v>
      </c>
      <c r="C459">
        <v>0.01089589484035969</v>
      </c>
    </row>
    <row r="460" spans="1:3">
      <c r="A460">
        <v>4607</v>
      </c>
      <c r="B460">
        <v>214.1674346923828</v>
      </c>
      <c r="C460">
        <v>0.009894782677292824</v>
      </c>
    </row>
    <row r="461" spans="1:3">
      <c r="A461">
        <v>4617</v>
      </c>
      <c r="B461">
        <v>374.4681701660156</v>
      </c>
      <c r="C461">
        <v>0.0126403421163559</v>
      </c>
    </row>
    <row r="462" spans="1:3">
      <c r="A462">
        <v>4627</v>
      </c>
      <c r="B462">
        <v>225.4645080566406</v>
      </c>
      <c r="C462">
        <v>0.01288326736539602</v>
      </c>
    </row>
    <row r="463" spans="1:3">
      <c r="A463">
        <v>4637</v>
      </c>
      <c r="B463">
        <v>374.5714721679688</v>
      </c>
      <c r="C463">
        <v>0.01289268583059311</v>
      </c>
    </row>
    <row r="464" spans="1:3">
      <c r="A464">
        <v>4647</v>
      </c>
      <c r="B464">
        <v>347.2487182617188</v>
      </c>
      <c r="C464">
        <v>0.01549087651073933</v>
      </c>
    </row>
    <row r="465" spans="1:3">
      <c r="A465">
        <v>4657</v>
      </c>
      <c r="B465">
        <v>248.9368133544922</v>
      </c>
      <c r="C465">
        <v>0.01279976312071085</v>
      </c>
    </row>
    <row r="466" spans="1:3">
      <c r="A466">
        <v>4667</v>
      </c>
      <c r="B466">
        <v>382.2008666992188</v>
      </c>
      <c r="C466">
        <v>0.01354341674596071</v>
      </c>
    </row>
    <row r="467" spans="1:3">
      <c r="A467">
        <v>4677</v>
      </c>
      <c r="B467">
        <v>223.0405883789062</v>
      </c>
      <c r="C467">
        <v>0.01301607023924589</v>
      </c>
    </row>
    <row r="468" spans="1:3">
      <c r="A468">
        <v>4687</v>
      </c>
      <c r="B468">
        <v>392.3138122558594</v>
      </c>
      <c r="C468">
        <v>0.01324565336108208</v>
      </c>
    </row>
    <row r="469" spans="1:3">
      <c r="A469">
        <v>4697</v>
      </c>
      <c r="B469">
        <v>366.7712097167969</v>
      </c>
      <c r="C469">
        <v>0.01630925200879574</v>
      </c>
    </row>
    <row r="470" spans="1:3">
      <c r="A470">
        <v>4707</v>
      </c>
      <c r="B470">
        <v>267.5811462402344</v>
      </c>
      <c r="C470">
        <v>0.01363888382911682</v>
      </c>
    </row>
    <row r="471" spans="1:3">
      <c r="A471">
        <v>4717</v>
      </c>
      <c r="B471">
        <v>355.2079162597656</v>
      </c>
      <c r="C471">
        <v>0.0133821340277791</v>
      </c>
    </row>
    <row r="472" spans="1:3">
      <c r="A472">
        <v>4727</v>
      </c>
      <c r="B472">
        <v>267.6010131835938</v>
      </c>
      <c r="C472">
        <v>0.01338387932628393</v>
      </c>
    </row>
    <row r="473" spans="1:3">
      <c r="A473">
        <v>4737</v>
      </c>
      <c r="B473">
        <v>387.5692749023438</v>
      </c>
      <c r="C473">
        <v>0.0140936141833663</v>
      </c>
    </row>
    <row r="474" spans="1:3">
      <c r="A474">
        <v>4747</v>
      </c>
      <c r="B474">
        <v>245.2214508056641</v>
      </c>
      <c r="C474">
        <v>0.01361472252756357</v>
      </c>
    </row>
    <row r="475" spans="1:3">
      <c r="A475">
        <v>4757</v>
      </c>
      <c r="B475">
        <v>269.1070251464844</v>
      </c>
      <c r="C475">
        <v>0.01105457823723555</v>
      </c>
    </row>
    <row r="476" spans="1:3">
      <c r="A476">
        <v>4767</v>
      </c>
      <c r="B476">
        <v>413.3224487304688</v>
      </c>
      <c r="C476">
        <v>0.01464906148612499</v>
      </c>
    </row>
    <row r="477" spans="1:3">
      <c r="A477">
        <v>4777</v>
      </c>
      <c r="B477">
        <v>321.6028137207031</v>
      </c>
      <c r="C477">
        <v>0.01578401960432529</v>
      </c>
    </row>
    <row r="478" spans="1:3">
      <c r="A478">
        <v>4787</v>
      </c>
      <c r="B478">
        <v>336.0231628417969</v>
      </c>
      <c r="C478">
        <v>0.01412714086472988</v>
      </c>
    </row>
    <row r="479" spans="1:3">
      <c r="A479">
        <v>4798</v>
      </c>
      <c r="B479">
        <v>250.9156799316406</v>
      </c>
      <c r="C479">
        <v>0.01387608051300049</v>
      </c>
    </row>
    <row r="480" spans="1:3">
      <c r="A480">
        <v>4808</v>
      </c>
      <c r="B480">
        <v>350.2090759277344</v>
      </c>
      <c r="C480">
        <v>0.01291001681238413</v>
      </c>
    </row>
    <row r="481" spans="1:3">
      <c r="A481">
        <v>4818</v>
      </c>
      <c r="B481">
        <v>260.2299194335938</v>
      </c>
      <c r="C481">
        <v>0.01310097239911556</v>
      </c>
    </row>
    <row r="482" spans="1:3">
      <c r="A482">
        <v>4828</v>
      </c>
      <c r="B482">
        <v>353.3522338867188</v>
      </c>
      <c r="C482">
        <v>0.01318869553506374</v>
      </c>
    </row>
    <row r="483" spans="1:3">
      <c r="A483">
        <v>4839</v>
      </c>
      <c r="B483">
        <v>294.6177978515625</v>
      </c>
      <c r="C483">
        <v>0.01532167755067348</v>
      </c>
    </row>
    <row r="484" spans="1:3">
      <c r="A484">
        <v>4849</v>
      </c>
      <c r="B484">
        <v>262.0180358886719</v>
      </c>
      <c r="C484">
        <v>0.01196479797363281</v>
      </c>
    </row>
    <row r="485" spans="1:3">
      <c r="A485">
        <v>4859</v>
      </c>
      <c r="B485">
        <v>358.1762390136719</v>
      </c>
      <c r="C485">
        <v>0.01332096662372351</v>
      </c>
    </row>
    <row r="486" spans="1:3">
      <c r="A486">
        <v>4869</v>
      </c>
      <c r="B486">
        <v>289.5355224609375</v>
      </c>
      <c r="C486">
        <v>0.01390296127647161</v>
      </c>
    </row>
    <row r="487" spans="1:3">
      <c r="A487">
        <v>4879</v>
      </c>
      <c r="B487">
        <v>343.2591857910156</v>
      </c>
      <c r="C487">
        <v>0.01358848065137863</v>
      </c>
    </row>
    <row r="488" spans="1:3">
      <c r="A488">
        <v>4889</v>
      </c>
      <c r="B488">
        <v>364.1843872070312</v>
      </c>
      <c r="C488">
        <v>0.01519240252673626</v>
      </c>
    </row>
    <row r="489" spans="1:3">
      <c r="A489">
        <v>4899</v>
      </c>
      <c r="B489">
        <v>366.2943725585938</v>
      </c>
      <c r="C489">
        <v>0.01569765619933605</v>
      </c>
    </row>
    <row r="490" spans="1:3">
      <c r="A490">
        <v>4909</v>
      </c>
      <c r="B490">
        <v>352.6409606933594</v>
      </c>
      <c r="C490">
        <v>0.01545706018805504</v>
      </c>
    </row>
    <row r="491" spans="1:3">
      <c r="A491">
        <v>4919</v>
      </c>
      <c r="B491">
        <v>374.8138732910156</v>
      </c>
      <c r="C491">
        <v>0.01563454605638981</v>
      </c>
    </row>
    <row r="492" spans="1:3">
      <c r="A492">
        <v>4929</v>
      </c>
      <c r="B492">
        <v>386.9652709960938</v>
      </c>
      <c r="C492">
        <v>0.01636690832674503</v>
      </c>
    </row>
    <row r="493" spans="1:3">
      <c r="A493">
        <v>4939</v>
      </c>
      <c r="B493">
        <v>259.3755798339844</v>
      </c>
      <c r="C493">
        <v>0.01389823947101831</v>
      </c>
    </row>
    <row r="494" spans="1:3">
      <c r="A494">
        <v>4949</v>
      </c>
      <c r="B494">
        <v>369.1395263671875</v>
      </c>
      <c r="C494">
        <v>0.01353033632040024</v>
      </c>
    </row>
    <row r="495" spans="1:3">
      <c r="A495">
        <v>4959</v>
      </c>
      <c r="B495">
        <v>421.1147766113281</v>
      </c>
      <c r="C495">
        <v>0.01699467934668064</v>
      </c>
    </row>
    <row r="496" spans="1:3">
      <c r="A496">
        <v>4969</v>
      </c>
      <c r="B496">
        <v>363.5962829589844</v>
      </c>
      <c r="C496">
        <v>0.01684547774493694</v>
      </c>
    </row>
    <row r="497" spans="1:3">
      <c r="A497">
        <v>4979</v>
      </c>
      <c r="B497">
        <v>381.0644226074219</v>
      </c>
      <c r="C497">
        <v>0.01597421802580357</v>
      </c>
    </row>
    <row r="498" spans="1:3">
      <c r="A498">
        <v>4989</v>
      </c>
      <c r="B498">
        <v>379.7928466796875</v>
      </c>
      <c r="C498">
        <v>0.01632369868457317</v>
      </c>
    </row>
    <row r="499" spans="1:3">
      <c r="A499">
        <v>4999</v>
      </c>
      <c r="B499">
        <v>350.8567810058594</v>
      </c>
      <c r="C499">
        <v>0.01568696089088917</v>
      </c>
    </row>
    <row r="500" spans="1:3">
      <c r="A500">
        <v>5009</v>
      </c>
      <c r="B500">
        <v>274.5588684082031</v>
      </c>
      <c r="C500">
        <v>0.01343321241438389</v>
      </c>
    </row>
    <row r="501" spans="1:3">
      <c r="A501">
        <v>5019</v>
      </c>
      <c r="B501">
        <v>242.0226745605469</v>
      </c>
      <c r="C501">
        <v>0.01109610125422478</v>
      </c>
    </row>
    <row r="502" spans="1:3">
      <c r="A502">
        <v>5029</v>
      </c>
      <c r="B502">
        <v>231.1468200683594</v>
      </c>
      <c r="C502">
        <v>0.01016676425933838</v>
      </c>
    </row>
    <row r="503" spans="1:3">
      <c r="A503">
        <v>5039</v>
      </c>
      <c r="B503">
        <v>350.1256408691406</v>
      </c>
      <c r="C503">
        <v>0.01248541846871376</v>
      </c>
    </row>
    <row r="504" spans="1:3">
      <c r="A504">
        <v>5049</v>
      </c>
      <c r="B504">
        <v>160.6305389404297</v>
      </c>
      <c r="C504">
        <v>0.01098730228841305</v>
      </c>
    </row>
    <row r="505" spans="1:3">
      <c r="A505">
        <v>5059</v>
      </c>
      <c r="B505">
        <v>235.81982421875</v>
      </c>
      <c r="C505">
        <v>0.008533393032848835</v>
      </c>
    </row>
    <row r="506" spans="1:3">
      <c r="A506">
        <v>5070</v>
      </c>
      <c r="B506">
        <v>394.7098999023438</v>
      </c>
      <c r="C506">
        <v>0.01490383315831423</v>
      </c>
    </row>
    <row r="507" spans="1:3">
      <c r="A507">
        <v>5080</v>
      </c>
      <c r="B507">
        <v>241.4703369140625</v>
      </c>
      <c r="C507">
        <v>0.01367683801800013</v>
      </c>
    </row>
    <row r="508" spans="1:3">
      <c r="A508">
        <v>5090</v>
      </c>
      <c r="B508">
        <v>242.1061248779297</v>
      </c>
      <c r="C508">
        <v>0.01039907988160849</v>
      </c>
    </row>
    <row r="509" spans="1:3">
      <c r="A509">
        <v>5100</v>
      </c>
      <c r="B509">
        <v>256.5860595703125</v>
      </c>
      <c r="C509">
        <v>0.01072099525481462</v>
      </c>
    </row>
    <row r="510" spans="1:3">
      <c r="A510">
        <v>5110</v>
      </c>
      <c r="B510">
        <v>372.8071899414062</v>
      </c>
      <c r="C510">
        <v>0.01352549903094769</v>
      </c>
    </row>
    <row r="511" spans="1:3">
      <c r="A511">
        <v>5120</v>
      </c>
      <c r="B511">
        <v>236.7377319335938</v>
      </c>
      <c r="C511">
        <v>0.01310188509523869</v>
      </c>
    </row>
    <row r="512" spans="1:3">
      <c r="A512">
        <v>5130</v>
      </c>
      <c r="B512">
        <v>256.4072570800781</v>
      </c>
      <c r="C512">
        <v>0.01060193590819836</v>
      </c>
    </row>
    <row r="513" spans="1:3">
      <c r="A513">
        <v>5140</v>
      </c>
      <c r="B513">
        <v>360.5643920898438</v>
      </c>
      <c r="C513">
        <v>0.01324988435953856</v>
      </c>
    </row>
    <row r="514" spans="1:3">
      <c r="A514">
        <v>5150</v>
      </c>
      <c r="B514">
        <v>345.4129028320312</v>
      </c>
      <c r="C514">
        <v>0.01515098381787539</v>
      </c>
    </row>
    <row r="515" spans="1:3">
      <c r="A515">
        <v>5161</v>
      </c>
      <c r="B515">
        <v>273.4104919433594</v>
      </c>
      <c r="C515">
        <v>0.01461899373680353</v>
      </c>
    </row>
    <row r="516" spans="1:3">
      <c r="A516">
        <v>5171</v>
      </c>
      <c r="B516">
        <v>268.7573547363281</v>
      </c>
      <c r="C516">
        <v>0.01165520586073399</v>
      </c>
    </row>
    <row r="517" spans="1:3">
      <c r="A517">
        <v>5181</v>
      </c>
      <c r="B517">
        <v>368.4600219726562</v>
      </c>
      <c r="C517">
        <v>0.01368747279047966</v>
      </c>
    </row>
    <row r="518" spans="1:3">
      <c r="A518">
        <v>5191</v>
      </c>
      <c r="B518">
        <v>241.7802734375</v>
      </c>
      <c r="C518">
        <v>0.0131071712821722</v>
      </c>
    </row>
    <row r="519" spans="1:3">
      <c r="A519">
        <v>5201</v>
      </c>
      <c r="B519">
        <v>262.93994140625</v>
      </c>
      <c r="C519">
        <v>0.01084849797189236</v>
      </c>
    </row>
    <row r="520" spans="1:3">
      <c r="A520">
        <v>5211</v>
      </c>
      <c r="B520">
        <v>269.3414611816406</v>
      </c>
      <c r="C520">
        <v>0.01143665891140699</v>
      </c>
    </row>
    <row r="521" spans="1:3">
      <c r="A521">
        <v>5221</v>
      </c>
      <c r="B521">
        <v>265.4274291992188</v>
      </c>
      <c r="C521">
        <v>0.01148738525807858</v>
      </c>
    </row>
    <row r="522" spans="1:3">
      <c r="A522">
        <v>5231</v>
      </c>
      <c r="B522">
        <v>329.0176391601562</v>
      </c>
      <c r="C522">
        <v>0.01275888830423355</v>
      </c>
    </row>
    <row r="523" spans="1:3">
      <c r="A523">
        <v>5241</v>
      </c>
      <c r="B523">
        <v>449.717041015625</v>
      </c>
      <c r="C523">
        <v>0.0167092103511095</v>
      </c>
    </row>
    <row r="524" spans="1:3">
      <c r="A524">
        <v>5252</v>
      </c>
      <c r="B524">
        <v>396.196044921875</v>
      </c>
      <c r="C524">
        <v>0.01995942369103432</v>
      </c>
    </row>
    <row r="525" spans="1:3">
      <c r="A525">
        <v>5262</v>
      </c>
      <c r="B525">
        <v>247.4427185058594</v>
      </c>
      <c r="C525">
        <v>0.01381397992372513</v>
      </c>
    </row>
    <row r="526" spans="1:3">
      <c r="A526">
        <v>5272</v>
      </c>
      <c r="B526">
        <v>271.0819091796875</v>
      </c>
      <c r="C526">
        <v>0.01115569844841957</v>
      </c>
    </row>
    <row r="527" spans="1:3">
      <c r="A527">
        <v>5282</v>
      </c>
      <c r="B527">
        <v>375.7913818359375</v>
      </c>
      <c r="C527">
        <v>0.01390059106051922</v>
      </c>
    </row>
    <row r="528" spans="1:3">
      <c r="A528">
        <v>5292</v>
      </c>
      <c r="B528">
        <v>237.8980255126953</v>
      </c>
      <c r="C528">
        <v>0.01317531242966652</v>
      </c>
    </row>
    <row r="529" spans="1:3">
      <c r="A529">
        <v>5302</v>
      </c>
      <c r="B529">
        <v>357.1470642089844</v>
      </c>
      <c r="C529">
        <v>0.01277821604162455</v>
      </c>
    </row>
    <row r="530" spans="1:3">
      <c r="A530">
        <v>5312</v>
      </c>
      <c r="B530">
        <v>246.0519409179688</v>
      </c>
      <c r="C530">
        <v>0.01294534467160702</v>
      </c>
    </row>
    <row r="531" spans="1:3">
      <c r="A531">
        <v>5322</v>
      </c>
      <c r="B531">
        <v>351.4528198242188</v>
      </c>
      <c r="C531">
        <v>0.01282600406557322</v>
      </c>
    </row>
    <row r="532" spans="1:3">
      <c r="A532">
        <v>5332</v>
      </c>
      <c r="B532">
        <v>222.1623992919922</v>
      </c>
      <c r="C532">
        <v>0.01232780050486326</v>
      </c>
    </row>
    <row r="533" spans="1:3">
      <c r="A533">
        <v>5342</v>
      </c>
      <c r="B533">
        <v>343.43798828125</v>
      </c>
      <c r="C533">
        <v>0.01216019783169031</v>
      </c>
    </row>
    <row r="534" spans="1:3">
      <c r="A534">
        <v>5352</v>
      </c>
      <c r="B534">
        <v>255.3900146484375</v>
      </c>
      <c r="C534">
        <v>0.01286440435796976</v>
      </c>
    </row>
    <row r="535" spans="1:3">
      <c r="A535">
        <v>5362</v>
      </c>
      <c r="B535">
        <v>370.1051025390625</v>
      </c>
      <c r="C535">
        <v>0.01342807710170746</v>
      </c>
    </row>
    <row r="536" spans="1:3">
      <c r="A536">
        <v>5372</v>
      </c>
      <c r="B536">
        <v>218.4271850585938</v>
      </c>
      <c r="C536">
        <v>0.01264186017215252</v>
      </c>
    </row>
    <row r="537" spans="1:3">
      <c r="A537">
        <v>5382</v>
      </c>
      <c r="B537">
        <v>271.3124084472656</v>
      </c>
      <c r="C537">
        <v>0.01053652912378311</v>
      </c>
    </row>
    <row r="538" spans="1:3">
      <c r="A538">
        <v>5392</v>
      </c>
      <c r="B538">
        <v>349.7680053710938</v>
      </c>
      <c r="C538">
        <v>0.01335647609084845</v>
      </c>
    </row>
    <row r="539" spans="1:3">
      <c r="A539">
        <v>5402</v>
      </c>
      <c r="B539">
        <v>268.1970520019531</v>
      </c>
      <c r="C539">
        <v>0.01328318566083908</v>
      </c>
    </row>
    <row r="540" spans="1:3">
      <c r="A540">
        <v>5412</v>
      </c>
      <c r="B540">
        <v>419.3981628417969</v>
      </c>
      <c r="C540">
        <v>0.01476917322725058</v>
      </c>
    </row>
    <row r="541" spans="1:3">
      <c r="A541">
        <v>5422</v>
      </c>
      <c r="B541">
        <v>372.358154296875</v>
      </c>
      <c r="C541">
        <v>0.0169934444129467</v>
      </c>
    </row>
    <row r="542" spans="1:3">
      <c r="A542">
        <v>5432</v>
      </c>
      <c r="B542">
        <v>249.0043640136719</v>
      </c>
      <c r="C542">
        <v>0.01334546878933907</v>
      </c>
    </row>
    <row r="543" spans="1:3">
      <c r="A543">
        <v>5442</v>
      </c>
      <c r="B543">
        <v>366.2705383300781</v>
      </c>
      <c r="C543">
        <v>0.01321329083293676</v>
      </c>
    </row>
    <row r="544" spans="1:3">
      <c r="A544">
        <v>5452</v>
      </c>
      <c r="B544">
        <v>161.9458160400391</v>
      </c>
      <c r="C544">
        <v>0.0113579211756587</v>
      </c>
    </row>
    <row r="545" spans="1:3">
      <c r="A545">
        <v>5462</v>
      </c>
      <c r="B545">
        <v>348.1666259765625</v>
      </c>
      <c r="C545">
        <v>0.01097417250275612</v>
      </c>
    </row>
    <row r="546" spans="1:3">
      <c r="A546">
        <v>5472</v>
      </c>
      <c r="B546">
        <v>314.3986206054688</v>
      </c>
      <c r="C546">
        <v>0.01422449294477701</v>
      </c>
    </row>
    <row r="547" spans="1:3">
      <c r="A547">
        <v>5483</v>
      </c>
      <c r="B547">
        <v>226.2314147949219</v>
      </c>
      <c r="C547">
        <v>0.01277215592563152</v>
      </c>
    </row>
    <row r="548" spans="1:3">
      <c r="A548">
        <v>5493</v>
      </c>
      <c r="B548">
        <v>270.5812377929688</v>
      </c>
      <c r="C548">
        <v>0.0106696393340826</v>
      </c>
    </row>
    <row r="549" spans="1:3">
      <c r="A549">
        <v>5503</v>
      </c>
      <c r="B549">
        <v>362.8174438476562</v>
      </c>
      <c r="C549">
        <v>0.0135713005438447</v>
      </c>
    </row>
    <row r="550" spans="1:3">
      <c r="A550">
        <v>5513</v>
      </c>
      <c r="B550">
        <v>178.2099456787109</v>
      </c>
      <c r="C550">
        <v>0.01161161903291941</v>
      </c>
    </row>
    <row r="551" spans="1:3">
      <c r="A551">
        <v>5523</v>
      </c>
      <c r="B551">
        <v>415.4403991699219</v>
      </c>
      <c r="C551">
        <v>0.01275721564888954</v>
      </c>
    </row>
    <row r="552" spans="1:3">
      <c r="A552">
        <v>5533</v>
      </c>
      <c r="B552">
        <v>301.2855834960938</v>
      </c>
      <c r="C552">
        <v>0.01537858787924051</v>
      </c>
    </row>
    <row r="553" spans="1:3">
      <c r="A553">
        <v>5543</v>
      </c>
      <c r="B553">
        <v>259.4391479492188</v>
      </c>
      <c r="C553">
        <v>0.01202141400426626</v>
      </c>
    </row>
    <row r="554" spans="1:3">
      <c r="A554">
        <v>5553</v>
      </c>
      <c r="B554">
        <v>251.5514678955078</v>
      </c>
      <c r="C554">
        <v>0.01095366850495338</v>
      </c>
    </row>
    <row r="555" spans="1:3">
      <c r="A555">
        <v>5563</v>
      </c>
      <c r="B555">
        <v>347.7295227050781</v>
      </c>
      <c r="C555">
        <v>0.01285890676081181</v>
      </c>
    </row>
    <row r="556" spans="1:3">
      <c r="A556">
        <v>5574</v>
      </c>
      <c r="B556">
        <v>210.2295532226562</v>
      </c>
      <c r="C556">
        <v>0.01319067552685738</v>
      </c>
    </row>
    <row r="557" spans="1:3">
      <c r="A557">
        <v>5584</v>
      </c>
      <c r="B557">
        <v>423.6578979492188</v>
      </c>
      <c r="C557">
        <v>0.01363163720816374</v>
      </c>
    </row>
    <row r="558" spans="1:3">
      <c r="A558">
        <v>5594</v>
      </c>
      <c r="B558">
        <v>355.3549499511719</v>
      </c>
      <c r="C558">
        <v>0.01637381315231323</v>
      </c>
    </row>
    <row r="559" spans="1:3">
      <c r="A559">
        <v>5604</v>
      </c>
      <c r="B559">
        <v>223.9545135498047</v>
      </c>
      <c r="C559">
        <v>0.01219731848686934</v>
      </c>
    </row>
    <row r="560" spans="1:3">
      <c r="A560">
        <v>5614</v>
      </c>
      <c r="B560">
        <v>264.0843505859375</v>
      </c>
      <c r="C560">
        <v>0.01050018705427647</v>
      </c>
    </row>
    <row r="561" spans="1:3">
      <c r="A561">
        <v>5624</v>
      </c>
      <c r="B561">
        <v>256.1370544433594</v>
      </c>
      <c r="C561">
        <v>0.01117142755538225</v>
      </c>
    </row>
    <row r="562" spans="1:3">
      <c r="A562">
        <v>5634</v>
      </c>
      <c r="B562">
        <v>365.1221618652344</v>
      </c>
      <c r="C562">
        <v>0.01333582401275635</v>
      </c>
    </row>
    <row r="563" spans="1:3">
      <c r="A563">
        <v>5644</v>
      </c>
      <c r="B563">
        <v>265.0181579589844</v>
      </c>
      <c r="C563">
        <v>0.0135352648794651</v>
      </c>
    </row>
    <row r="564" spans="1:3">
      <c r="A564">
        <v>5654</v>
      </c>
      <c r="B564">
        <v>265.7294311523438</v>
      </c>
      <c r="C564">
        <v>0.01140150893479586</v>
      </c>
    </row>
    <row r="565" spans="1:3">
      <c r="A565">
        <v>5665</v>
      </c>
      <c r="B565">
        <v>363.1273803710938</v>
      </c>
      <c r="C565">
        <v>0.01483530458062887</v>
      </c>
    </row>
    <row r="566" spans="1:3">
      <c r="A566">
        <v>5675</v>
      </c>
      <c r="B566">
        <v>260.5517578125</v>
      </c>
      <c r="C566">
        <v>0.01337858382612467</v>
      </c>
    </row>
    <row r="567" spans="1:3">
      <c r="A567">
        <v>5685</v>
      </c>
      <c r="B567">
        <v>260.7623596191406</v>
      </c>
      <c r="C567">
        <v>0.01120900548994541</v>
      </c>
    </row>
    <row r="568" spans="1:3">
      <c r="A568">
        <v>5695</v>
      </c>
      <c r="B568">
        <v>344.1810607910156</v>
      </c>
      <c r="C568">
        <v>0.01286235079169273</v>
      </c>
    </row>
    <row r="569" spans="1:3">
      <c r="A569">
        <v>5705</v>
      </c>
      <c r="B569">
        <v>270.124267578125</v>
      </c>
      <c r="C569">
        <v>0.01306877750903368</v>
      </c>
    </row>
    <row r="570" spans="1:3">
      <c r="A570">
        <v>5715</v>
      </c>
      <c r="B570">
        <v>264.1757202148438</v>
      </c>
      <c r="C570">
        <v>0.01150055974721909</v>
      </c>
    </row>
    <row r="571" spans="1:3">
      <c r="A571">
        <v>5725</v>
      </c>
      <c r="B571">
        <v>243.7631225585938</v>
      </c>
      <c r="C571">
        <v>0.01093919575214386</v>
      </c>
    </row>
    <row r="572" spans="1:3">
      <c r="A572">
        <v>5735</v>
      </c>
      <c r="B572">
        <v>344.4909973144531</v>
      </c>
      <c r="C572">
        <v>0.01266510412096977</v>
      </c>
    </row>
    <row r="573" spans="1:3">
      <c r="A573">
        <v>5745</v>
      </c>
      <c r="B573">
        <v>337.9861450195312</v>
      </c>
      <c r="C573">
        <v>0.01466801762580872</v>
      </c>
    </row>
    <row r="574" spans="1:3">
      <c r="A574">
        <v>5755</v>
      </c>
      <c r="B574">
        <v>460.4498596191406</v>
      </c>
      <c r="C574">
        <v>0.01716342195868492</v>
      </c>
    </row>
    <row r="575" spans="1:3">
      <c r="A575">
        <v>5765</v>
      </c>
      <c r="B575">
        <v>192.9442138671875</v>
      </c>
      <c r="C575">
        <v>0.01406160276383162</v>
      </c>
    </row>
    <row r="576" spans="1:3">
      <c r="A576">
        <v>5775</v>
      </c>
      <c r="B576">
        <v>250.4666595458984</v>
      </c>
      <c r="C576">
        <v>0.009540637955069542</v>
      </c>
    </row>
    <row r="577" spans="1:3">
      <c r="A577">
        <v>5785</v>
      </c>
      <c r="B577">
        <v>340.8591003417969</v>
      </c>
      <c r="C577">
        <v>0.01269697304815054</v>
      </c>
    </row>
    <row r="578" spans="1:3">
      <c r="A578">
        <v>5795</v>
      </c>
      <c r="B578">
        <v>469.322998046875</v>
      </c>
      <c r="C578">
        <v>0.01704398728907108</v>
      </c>
    </row>
    <row r="579" spans="1:3">
      <c r="A579">
        <v>5805</v>
      </c>
      <c r="B579">
        <v>253.5462341308594</v>
      </c>
      <c r="C579">
        <v>0.01521970704197884</v>
      </c>
    </row>
    <row r="580" spans="1:3">
      <c r="A580">
        <v>5815</v>
      </c>
      <c r="B580">
        <v>377.3490600585938</v>
      </c>
      <c r="C580">
        <v>0.01354479975998402</v>
      </c>
    </row>
    <row r="581" spans="1:3">
      <c r="A581">
        <v>5825</v>
      </c>
      <c r="B581">
        <v>239.2530517578125</v>
      </c>
      <c r="C581">
        <v>0.01324011571705341</v>
      </c>
    </row>
    <row r="582" spans="1:3">
      <c r="A582">
        <v>5835</v>
      </c>
      <c r="B582">
        <v>250.6415100097656</v>
      </c>
      <c r="C582">
        <v>0.01052961219102144</v>
      </c>
    </row>
    <row r="583" spans="1:3">
      <c r="A583">
        <v>5846</v>
      </c>
      <c r="B583">
        <v>368.3765869140625</v>
      </c>
      <c r="C583">
        <v>0.01463990192860365</v>
      </c>
    </row>
    <row r="584" spans="1:3">
      <c r="A584">
        <v>5856</v>
      </c>
      <c r="B584">
        <v>282.1127624511719</v>
      </c>
      <c r="C584">
        <v>0.01398245897144079</v>
      </c>
    </row>
    <row r="585" spans="1:3">
      <c r="A585">
        <v>5866</v>
      </c>
      <c r="B585">
        <v>363.0518798828125</v>
      </c>
      <c r="C585">
        <v>0.01384682487696409</v>
      </c>
    </row>
    <row r="586" spans="1:3">
      <c r="A586">
        <v>5876</v>
      </c>
      <c r="B586">
        <v>257.73046875</v>
      </c>
      <c r="C586">
        <v>0.01332749519497156</v>
      </c>
    </row>
    <row r="587" spans="1:3">
      <c r="A587">
        <v>5886</v>
      </c>
      <c r="B587">
        <v>357.1907653808594</v>
      </c>
      <c r="C587">
        <v>0.01320470590144396</v>
      </c>
    </row>
    <row r="588" spans="1:3">
      <c r="A588">
        <v>5896</v>
      </c>
      <c r="B588">
        <v>464.4751586914062</v>
      </c>
      <c r="C588">
        <v>0.01723834313452244</v>
      </c>
    </row>
    <row r="589" spans="1:3">
      <c r="A589">
        <v>5906</v>
      </c>
      <c r="B589">
        <v>384.7996520996094</v>
      </c>
      <c r="C589">
        <v>0.0178148690611124</v>
      </c>
    </row>
    <row r="590" spans="1:3">
      <c r="A590">
        <v>5916</v>
      </c>
      <c r="B590">
        <v>248.4242095947266</v>
      </c>
      <c r="C590">
        <v>0.01359274983406067</v>
      </c>
    </row>
    <row r="591" spans="1:3">
      <c r="A591">
        <v>5926</v>
      </c>
      <c r="B591">
        <v>360.524658203125</v>
      </c>
      <c r="C591">
        <v>0.013070372864604</v>
      </c>
    </row>
    <row r="592" spans="1:3">
      <c r="A592">
        <v>5936</v>
      </c>
      <c r="B592">
        <v>375.5807800292969</v>
      </c>
      <c r="C592">
        <v>0.01579448208212852</v>
      </c>
    </row>
    <row r="593" spans="1:3">
      <c r="A593">
        <v>5946</v>
      </c>
      <c r="B593">
        <v>225.5241088867188</v>
      </c>
      <c r="C593">
        <v>0.01292010769248009</v>
      </c>
    </row>
    <row r="594" spans="1:3">
      <c r="A594">
        <v>5956</v>
      </c>
      <c r="B594">
        <v>265.2645263671875</v>
      </c>
      <c r="C594">
        <v>0.01056135166436434</v>
      </c>
    </row>
    <row r="595" spans="1:3">
      <c r="A595">
        <v>5966</v>
      </c>
      <c r="B595">
        <v>256.232421875</v>
      </c>
      <c r="C595">
        <v>0.01123584154993296</v>
      </c>
    </row>
    <row r="596" spans="1:3">
      <c r="A596">
        <v>5976</v>
      </c>
      <c r="B596">
        <v>353.7257385253906</v>
      </c>
      <c r="C596">
        <v>0.01312990020960569</v>
      </c>
    </row>
    <row r="597" spans="1:3">
      <c r="A597">
        <v>5986</v>
      </c>
      <c r="B597">
        <v>257.0271606445312</v>
      </c>
      <c r="C597">
        <v>0.01313053071498871</v>
      </c>
    </row>
    <row r="598" spans="1:3">
      <c r="A598">
        <v>5996</v>
      </c>
      <c r="B598">
        <v>369.6282653808594</v>
      </c>
      <c r="C598">
        <v>0.01334819942712784</v>
      </c>
    </row>
    <row r="599" spans="1:3">
      <c r="A599">
        <v>6006</v>
      </c>
      <c r="B599">
        <v>357.8424377441406</v>
      </c>
      <c r="C599">
        <v>0.01548576727509499</v>
      </c>
    </row>
    <row r="600" spans="1:3">
      <c r="A600">
        <v>6016</v>
      </c>
      <c r="B600">
        <v>226.4618835449219</v>
      </c>
      <c r="C600">
        <v>0.01256235688924789</v>
      </c>
    </row>
    <row r="601" spans="1:3">
      <c r="A601">
        <v>6026</v>
      </c>
      <c r="B601">
        <v>359.4239501953125</v>
      </c>
      <c r="C601">
        <v>0.01258891448378563</v>
      </c>
    </row>
    <row r="602" spans="1:3">
      <c r="A602">
        <v>6036</v>
      </c>
      <c r="B602">
        <v>245.2453002929688</v>
      </c>
      <c r="C602">
        <v>0.01298592705279589</v>
      </c>
    </row>
    <row r="603" spans="1:3">
      <c r="A603">
        <v>6046</v>
      </c>
      <c r="B603">
        <v>348.3970947265625</v>
      </c>
      <c r="C603">
        <v>0.01274312566965818</v>
      </c>
    </row>
    <row r="604" spans="1:3">
      <c r="A604">
        <v>6056</v>
      </c>
      <c r="B604">
        <v>354.3178100585938</v>
      </c>
      <c r="C604">
        <v>0.01507536880671978</v>
      </c>
    </row>
    <row r="605" spans="1:3">
      <c r="A605">
        <v>6066</v>
      </c>
      <c r="B605">
        <v>374.3052368164062</v>
      </c>
      <c r="C605">
        <v>0.01564286090433598</v>
      </c>
    </row>
    <row r="606" spans="1:3">
      <c r="A606">
        <v>6077</v>
      </c>
      <c r="B606">
        <v>352.1799926757812</v>
      </c>
      <c r="C606">
        <v>0.01717712916433811</v>
      </c>
    </row>
    <row r="607" spans="1:3">
      <c r="A607">
        <v>6087</v>
      </c>
      <c r="B607">
        <v>258.0007019042969</v>
      </c>
      <c r="C607">
        <v>0.01311299484223127</v>
      </c>
    </row>
    <row r="608" spans="1:3">
      <c r="A608">
        <v>6097</v>
      </c>
      <c r="B608">
        <v>354.9178466796875</v>
      </c>
      <c r="C608">
        <v>0.01316259242594242</v>
      </c>
    </row>
    <row r="609" spans="1:3">
      <c r="A609">
        <v>6107</v>
      </c>
      <c r="B609">
        <v>350.8885803222656</v>
      </c>
      <c r="C609">
        <v>0.01516073010861874</v>
      </c>
    </row>
    <row r="610" spans="1:3">
      <c r="A610">
        <v>6117</v>
      </c>
      <c r="B610">
        <v>248.60302734375</v>
      </c>
      <c r="C610">
        <v>0.01287814695388079</v>
      </c>
    </row>
    <row r="611" spans="1:3">
      <c r="A611">
        <v>6127</v>
      </c>
      <c r="B611">
        <v>258.5570068359375</v>
      </c>
      <c r="C611">
        <v>0.0108948266133666</v>
      </c>
    </row>
    <row r="612" spans="1:3">
      <c r="A612">
        <v>6137</v>
      </c>
      <c r="B612">
        <v>367.3076782226562</v>
      </c>
      <c r="C612">
        <v>0.01343862898647785</v>
      </c>
    </row>
    <row r="613" spans="1:3">
      <c r="A613">
        <v>6147</v>
      </c>
      <c r="B613">
        <v>262.7650756835938</v>
      </c>
      <c r="C613">
        <v>0.01352942921221256</v>
      </c>
    </row>
    <row r="614" spans="1:3">
      <c r="A614">
        <v>6157</v>
      </c>
      <c r="B614">
        <v>261.4140625</v>
      </c>
      <c r="C614">
        <v>0.0112608028575778</v>
      </c>
    </row>
    <row r="615" spans="1:3">
      <c r="A615">
        <v>6168</v>
      </c>
      <c r="B615">
        <v>363.691650390625</v>
      </c>
      <c r="C615">
        <v>0.01477052830159664</v>
      </c>
    </row>
    <row r="616" spans="1:3">
      <c r="A616">
        <v>6178</v>
      </c>
      <c r="B616">
        <v>337.1954040527344</v>
      </c>
      <c r="C616">
        <v>0.01506612543016672</v>
      </c>
    </row>
    <row r="617" spans="1:3">
      <c r="A617">
        <v>6188</v>
      </c>
      <c r="B617">
        <v>382.9916381835938</v>
      </c>
      <c r="C617">
        <v>0.01547489315271378</v>
      </c>
    </row>
    <row r="618" spans="1:3">
      <c r="A618">
        <v>6198</v>
      </c>
      <c r="B618">
        <v>362.78564453125</v>
      </c>
      <c r="C618">
        <v>0.01600791327655315</v>
      </c>
    </row>
    <row r="619" spans="1:3">
      <c r="A619">
        <v>6208</v>
      </c>
      <c r="B619">
        <v>218.3000183105469</v>
      </c>
      <c r="C619">
        <v>0.012492042966187</v>
      </c>
    </row>
    <row r="620" spans="1:3">
      <c r="A620">
        <v>6218</v>
      </c>
      <c r="B620">
        <v>462.0512390136719</v>
      </c>
      <c r="C620">
        <v>0.01462798658758402</v>
      </c>
    </row>
    <row r="621" spans="1:3">
      <c r="A621">
        <v>6228</v>
      </c>
      <c r="B621">
        <v>166.8890380859375</v>
      </c>
      <c r="C621">
        <v>0.0135334637016058</v>
      </c>
    </row>
    <row r="622" spans="1:3">
      <c r="A622">
        <v>6238</v>
      </c>
      <c r="B622">
        <v>258.5013732910156</v>
      </c>
      <c r="C622">
        <v>0.009153480641543865</v>
      </c>
    </row>
    <row r="623" spans="1:3">
      <c r="A623">
        <v>6248</v>
      </c>
      <c r="B623">
        <v>340.227294921875</v>
      </c>
      <c r="C623">
        <v>0.01285586971789598</v>
      </c>
    </row>
    <row r="624" spans="1:3">
      <c r="A624">
        <v>6258</v>
      </c>
      <c r="B624">
        <v>252.3779907226562</v>
      </c>
      <c r="C624">
        <v>0.01273227762430906</v>
      </c>
    </row>
    <row r="625" spans="1:3">
      <c r="A625">
        <v>6268</v>
      </c>
      <c r="B625">
        <v>243.4571533203125</v>
      </c>
      <c r="C625">
        <v>0.0106600746512413</v>
      </c>
    </row>
    <row r="626" spans="1:3">
      <c r="A626">
        <v>6278</v>
      </c>
      <c r="B626">
        <v>351.4647521972656</v>
      </c>
      <c r="C626">
        <v>0.01277839113026857</v>
      </c>
    </row>
    <row r="627" spans="1:3">
      <c r="A627">
        <v>6288</v>
      </c>
      <c r="B627">
        <v>261.1398620605469</v>
      </c>
      <c r="C627">
        <v>0.01315782964229584</v>
      </c>
    </row>
    <row r="628" spans="1:3">
      <c r="A628">
        <v>6298</v>
      </c>
      <c r="B628">
        <v>239.2967529296875</v>
      </c>
      <c r="C628">
        <v>0.01076202746480703</v>
      </c>
    </row>
    <row r="629" spans="1:3">
      <c r="A629">
        <v>6308</v>
      </c>
      <c r="B629">
        <v>243.0121154785156</v>
      </c>
      <c r="C629">
        <v>0.010376394726336</v>
      </c>
    </row>
    <row r="630" spans="1:3">
      <c r="A630">
        <v>6318</v>
      </c>
      <c r="B630">
        <v>322.9737243652344</v>
      </c>
      <c r="C630">
        <v>0.01216023787856102</v>
      </c>
    </row>
    <row r="631" spans="1:3">
      <c r="A631">
        <v>6328</v>
      </c>
      <c r="B631">
        <v>336.5317993164062</v>
      </c>
      <c r="C631">
        <v>0.01415611058473587</v>
      </c>
    </row>
    <row r="632" spans="1:3">
      <c r="A632">
        <v>6338</v>
      </c>
      <c r="B632">
        <v>292.348876953125</v>
      </c>
      <c r="C632">
        <v>0.0135023407638073</v>
      </c>
    </row>
    <row r="633" spans="1:3">
      <c r="A633">
        <v>6348</v>
      </c>
      <c r="B633">
        <v>356.8728637695312</v>
      </c>
      <c r="C633">
        <v>0.01393481343984604</v>
      </c>
    </row>
    <row r="634" spans="1:3">
      <c r="A634">
        <v>6358</v>
      </c>
      <c r="B634">
        <v>272.6594543457031</v>
      </c>
      <c r="C634">
        <v>0.01351388730108738</v>
      </c>
    </row>
    <row r="635" spans="1:3">
      <c r="A635">
        <v>6368</v>
      </c>
      <c r="B635">
        <v>203.3273315429688</v>
      </c>
      <c r="C635">
        <v>0.01022547576576471</v>
      </c>
    </row>
    <row r="636" spans="1:3">
      <c r="A636">
        <v>6378</v>
      </c>
      <c r="B636">
        <v>350.2647094726562</v>
      </c>
      <c r="C636">
        <v>0.01188733987510204</v>
      </c>
    </row>
    <row r="637" spans="1:3">
      <c r="A637">
        <v>6388</v>
      </c>
      <c r="B637">
        <v>438.9047546386719</v>
      </c>
      <c r="C637">
        <v>0.01694699376821518</v>
      </c>
    </row>
    <row r="638" spans="1:3">
      <c r="A638">
        <v>6399</v>
      </c>
      <c r="B638">
        <v>370.1806030273438</v>
      </c>
      <c r="C638">
        <v>0.01911730691790581</v>
      </c>
    </row>
    <row r="639" spans="1:3">
      <c r="A639">
        <v>6409</v>
      </c>
      <c r="B639">
        <v>350.4991455078125</v>
      </c>
      <c r="C639">
        <v>0.01548508275300264</v>
      </c>
    </row>
    <row r="640" spans="1:3">
      <c r="A640">
        <v>6419</v>
      </c>
      <c r="B640">
        <v>250.9276123046875</v>
      </c>
      <c r="C640">
        <v>0.01292557176202536</v>
      </c>
    </row>
    <row r="641" spans="1:3">
      <c r="A641">
        <v>6429</v>
      </c>
      <c r="B641">
        <v>362.0863037109375</v>
      </c>
      <c r="C641">
        <v>0.01315997634083033</v>
      </c>
    </row>
    <row r="642" spans="1:3">
      <c r="A642">
        <v>6439</v>
      </c>
      <c r="B642">
        <v>350.2766418457031</v>
      </c>
      <c r="C642">
        <v>0.01528676599264145</v>
      </c>
    </row>
    <row r="643" spans="1:3">
      <c r="A643">
        <v>6449</v>
      </c>
      <c r="B643">
        <v>350.6739807128906</v>
      </c>
      <c r="C643">
        <v>0.01504490617662668</v>
      </c>
    </row>
    <row r="644" spans="1:3">
      <c r="A644">
        <v>6459</v>
      </c>
      <c r="B644">
        <v>233.6661071777344</v>
      </c>
      <c r="C644">
        <v>0.01255375519394875</v>
      </c>
    </row>
    <row r="645" spans="1:3">
      <c r="A645">
        <v>6469</v>
      </c>
      <c r="B645">
        <v>346.2314453125</v>
      </c>
      <c r="C645">
        <v>0.0124546317383647</v>
      </c>
    </row>
    <row r="646" spans="1:3">
      <c r="A646">
        <v>6479</v>
      </c>
      <c r="B646">
        <v>336.8179016113281</v>
      </c>
      <c r="C646">
        <v>0.01465809810906649</v>
      </c>
    </row>
    <row r="647" spans="1:3">
      <c r="A647">
        <v>6490</v>
      </c>
      <c r="B647">
        <v>230.9878692626953</v>
      </c>
      <c r="C647">
        <v>0.01341691147536039</v>
      </c>
    </row>
    <row r="648" spans="1:3">
      <c r="A648">
        <v>6500</v>
      </c>
      <c r="B648">
        <v>410.850830078125</v>
      </c>
      <c r="C648">
        <v>0.01379279047250748</v>
      </c>
    </row>
    <row r="649" spans="1:3">
      <c r="A649">
        <v>6510</v>
      </c>
      <c r="B649">
        <v>323.4108276367188</v>
      </c>
      <c r="C649">
        <v>0.01577054150402546</v>
      </c>
    </row>
    <row r="650" spans="1:3">
      <c r="A650">
        <v>6520</v>
      </c>
      <c r="B650">
        <v>239.6821899414062</v>
      </c>
      <c r="C650">
        <v>0.01209564227610826</v>
      </c>
    </row>
    <row r="651" spans="1:3">
      <c r="A651">
        <v>6530</v>
      </c>
      <c r="B651">
        <v>327.4520263671875</v>
      </c>
      <c r="C651">
        <v>0.01218244899064302</v>
      </c>
    </row>
    <row r="652" spans="1:3">
      <c r="A652">
        <v>6540</v>
      </c>
      <c r="B652">
        <v>465.9056701660156</v>
      </c>
      <c r="C652">
        <v>0.01703481376171112</v>
      </c>
    </row>
    <row r="653" spans="1:3">
      <c r="A653">
        <v>6550</v>
      </c>
      <c r="B653">
        <v>400.0266418457031</v>
      </c>
      <c r="C653">
        <v>0.01858779415488243</v>
      </c>
    </row>
    <row r="654" spans="1:3">
      <c r="A654">
        <v>6560</v>
      </c>
      <c r="B654">
        <v>330.2415161132812</v>
      </c>
      <c r="C654">
        <v>0.01567460969090462</v>
      </c>
    </row>
    <row r="655" spans="1:3">
      <c r="A655">
        <v>6570</v>
      </c>
      <c r="B655">
        <v>385.1493225097656</v>
      </c>
      <c r="C655">
        <v>0.01535239443182945</v>
      </c>
    </row>
    <row r="656" spans="1:3">
      <c r="A656">
        <v>6580</v>
      </c>
      <c r="B656">
        <v>366.5526733398438</v>
      </c>
      <c r="C656">
        <v>0.01612299308180809</v>
      </c>
    </row>
    <row r="657" spans="1:3">
      <c r="A657">
        <v>6590</v>
      </c>
      <c r="B657">
        <v>346.5970458984375</v>
      </c>
      <c r="C657">
        <v>0.01529829204082489</v>
      </c>
    </row>
    <row r="658" spans="1:3">
      <c r="A658">
        <v>6600</v>
      </c>
      <c r="B658">
        <v>207.3685302734375</v>
      </c>
      <c r="C658">
        <v>0.01190952304750681</v>
      </c>
    </row>
    <row r="659" spans="1:3">
      <c r="A659">
        <v>6610</v>
      </c>
      <c r="B659">
        <v>229.4818572998047</v>
      </c>
      <c r="C659">
        <v>0.009408839978277683</v>
      </c>
    </row>
    <row r="660" spans="1:3">
      <c r="A660">
        <v>6620</v>
      </c>
      <c r="B660">
        <v>368.5116882324219</v>
      </c>
      <c r="C660">
        <v>0.01285902038216591</v>
      </c>
    </row>
    <row r="661" spans="1:3">
      <c r="A661">
        <v>6630</v>
      </c>
      <c r="B661">
        <v>365.7817993164062</v>
      </c>
      <c r="C661">
        <v>0.0157591924071312</v>
      </c>
    </row>
    <row r="662" spans="1:3">
      <c r="A662">
        <v>6640</v>
      </c>
      <c r="B662">
        <v>227.4433746337891</v>
      </c>
      <c r="C662">
        <v>0.01275385264307261</v>
      </c>
    </row>
    <row r="663" spans="1:3">
      <c r="A663">
        <v>6650</v>
      </c>
      <c r="B663">
        <v>388.3798828125</v>
      </c>
      <c r="C663">
        <v>0.01324074901640415</v>
      </c>
    </row>
    <row r="664" spans="1:3">
      <c r="A664">
        <v>6660</v>
      </c>
      <c r="B664">
        <v>352.7680969238281</v>
      </c>
      <c r="C664">
        <v>0.01590092107653618</v>
      </c>
    </row>
    <row r="665" spans="1:3">
      <c r="A665">
        <v>6670</v>
      </c>
      <c r="B665">
        <v>230.4911651611328</v>
      </c>
      <c r="C665">
        <v>0.0125126214697957</v>
      </c>
    </row>
    <row r="666" spans="1:3">
      <c r="A666">
        <v>6680</v>
      </c>
      <c r="B666">
        <v>369.1315612792969</v>
      </c>
      <c r="C666">
        <v>0.01285353861749172</v>
      </c>
    </row>
    <row r="667" spans="1:3">
      <c r="A667">
        <v>6690</v>
      </c>
      <c r="B667">
        <v>277.3801574707031</v>
      </c>
      <c r="C667">
        <v>0.01387651916593313</v>
      </c>
    </row>
    <row r="668" spans="1:3">
      <c r="A668">
        <v>6700</v>
      </c>
      <c r="B668">
        <v>227.4870910644531</v>
      </c>
      <c r="C668">
        <v>0.01087156776338816</v>
      </c>
    </row>
    <row r="669" spans="1:3">
      <c r="A669">
        <v>6710</v>
      </c>
      <c r="B669">
        <v>401.3935852050781</v>
      </c>
      <c r="C669">
        <v>0.01352847088128328</v>
      </c>
    </row>
    <row r="670" spans="1:3">
      <c r="A670">
        <v>6720</v>
      </c>
      <c r="B670">
        <v>281.5802917480469</v>
      </c>
      <c r="C670">
        <v>0.01462238375097513</v>
      </c>
    </row>
    <row r="671" spans="1:3">
      <c r="A671">
        <v>6730</v>
      </c>
      <c r="B671">
        <v>250.1130065917969</v>
      </c>
      <c r="C671">
        <v>0.01138614118099213</v>
      </c>
    </row>
    <row r="672" spans="1:3">
      <c r="A672">
        <v>6740</v>
      </c>
      <c r="B672">
        <v>265.01416015625</v>
      </c>
      <c r="C672">
        <v>0.01107003074139357</v>
      </c>
    </row>
    <row r="673" spans="1:3">
      <c r="A673">
        <v>6750</v>
      </c>
      <c r="B673">
        <v>374.64697265625</v>
      </c>
      <c r="C673">
        <v>0.0137468334287405</v>
      </c>
    </row>
    <row r="674" spans="1:3">
      <c r="A674">
        <v>6760</v>
      </c>
      <c r="B674">
        <v>362.253173828125</v>
      </c>
      <c r="C674">
        <v>0.01586704701185226</v>
      </c>
    </row>
    <row r="675" spans="1:3">
      <c r="A675">
        <v>6770</v>
      </c>
      <c r="B675">
        <v>200.6093597412109</v>
      </c>
      <c r="C675">
        <v>0.0121211763471365</v>
      </c>
    </row>
    <row r="676" spans="1:3">
      <c r="A676">
        <v>6780</v>
      </c>
      <c r="B676">
        <v>331.4097595214844</v>
      </c>
      <c r="C676">
        <v>0.01141280774027109</v>
      </c>
    </row>
    <row r="677" spans="1:3">
      <c r="A677">
        <v>6790</v>
      </c>
      <c r="B677">
        <v>242.7895812988281</v>
      </c>
      <c r="C677">
        <v>0.01229790505021811</v>
      </c>
    </row>
    <row r="678" spans="1:3">
      <c r="A678">
        <v>6800</v>
      </c>
      <c r="B678">
        <v>245.0823822021484</v>
      </c>
      <c r="C678">
        <v>0.01045592874288559</v>
      </c>
    </row>
    <row r="679" spans="1:3">
      <c r="A679">
        <v>6810</v>
      </c>
      <c r="B679">
        <v>343.8075256347656</v>
      </c>
      <c r="C679">
        <v>0.01262739021331072</v>
      </c>
    </row>
    <row r="680" spans="1:3">
      <c r="A680">
        <v>6820</v>
      </c>
      <c r="B680">
        <v>272.6435546875</v>
      </c>
      <c r="C680">
        <v>0.01322558615356684</v>
      </c>
    </row>
    <row r="681" spans="1:3">
      <c r="A681">
        <v>6830</v>
      </c>
      <c r="B681">
        <v>359.8292541503906</v>
      </c>
      <c r="C681">
        <v>0.01356986444443464</v>
      </c>
    </row>
    <row r="682" spans="1:3">
      <c r="A682">
        <v>6840</v>
      </c>
      <c r="B682">
        <v>240.7391815185547</v>
      </c>
      <c r="C682">
        <v>0.01289416290819645</v>
      </c>
    </row>
    <row r="683" spans="1:3">
      <c r="A683">
        <v>6850</v>
      </c>
      <c r="B683">
        <v>438.04248046875</v>
      </c>
      <c r="C683">
        <v>0.01456186082214117</v>
      </c>
    </row>
    <row r="684" spans="1:3">
      <c r="A684">
        <v>6860</v>
      </c>
      <c r="B684">
        <v>272.4965515136719</v>
      </c>
      <c r="C684">
        <v>0.01523422449827194</v>
      </c>
    </row>
    <row r="685" spans="1:3">
      <c r="A685">
        <v>6870</v>
      </c>
      <c r="B685">
        <v>376.474853515625</v>
      </c>
      <c r="C685">
        <v>0.01392221078276634</v>
      </c>
    </row>
    <row r="686" spans="1:3">
      <c r="A686">
        <v>6880</v>
      </c>
      <c r="B686">
        <v>294.7330322265625</v>
      </c>
      <c r="C686">
        <v>0.01439988892525434</v>
      </c>
    </row>
    <row r="687" spans="1:3">
      <c r="A687">
        <v>6890</v>
      </c>
      <c r="B687">
        <v>344.9598999023438</v>
      </c>
      <c r="C687">
        <v>0.01375009771436453</v>
      </c>
    </row>
    <row r="688" spans="1:3">
      <c r="A688">
        <v>6901</v>
      </c>
      <c r="B688">
        <v>269.5600280761719</v>
      </c>
      <c r="C688">
        <v>0.01453788299113512</v>
      </c>
    </row>
    <row r="689" spans="1:3">
      <c r="A689">
        <v>6911</v>
      </c>
      <c r="B689">
        <v>289.960693359375</v>
      </c>
      <c r="C689">
        <v>0.01201699301600456</v>
      </c>
    </row>
    <row r="690" spans="1:3">
      <c r="A690">
        <v>6921</v>
      </c>
      <c r="B690">
        <v>392.49658203125</v>
      </c>
      <c r="C690">
        <v>0.01462374720722437</v>
      </c>
    </row>
    <row r="691" spans="1:3">
      <c r="A691">
        <v>6931</v>
      </c>
      <c r="B691">
        <v>233.2568206787109</v>
      </c>
      <c r="C691">
        <v>0.01340247504413128</v>
      </c>
    </row>
    <row r="692" spans="1:3">
      <c r="A692">
        <v>6941</v>
      </c>
      <c r="B692">
        <v>268.3122863769531</v>
      </c>
      <c r="C692">
        <v>0.01075256802141666</v>
      </c>
    </row>
    <row r="693" spans="1:3">
      <c r="A693">
        <v>6951</v>
      </c>
      <c r="B693">
        <v>367.1685791015625</v>
      </c>
      <c r="C693">
        <v>0.01363280322402716</v>
      </c>
    </row>
    <row r="694" spans="1:3">
      <c r="A694">
        <v>6961</v>
      </c>
      <c r="B694">
        <v>253.5621337890625</v>
      </c>
      <c r="C694">
        <v>0.01333530806005001</v>
      </c>
    </row>
    <row r="695" spans="1:3">
      <c r="A695">
        <v>6971</v>
      </c>
      <c r="B695">
        <v>271.3720092773438</v>
      </c>
      <c r="C695">
        <v>0.01126058399677277</v>
      </c>
    </row>
    <row r="696" spans="1:3">
      <c r="A696">
        <v>6981</v>
      </c>
      <c r="B696">
        <v>348.5600280761719</v>
      </c>
      <c r="C696">
        <v>0.01328366808593273</v>
      </c>
    </row>
    <row r="697" spans="1:3">
      <c r="A697">
        <v>6992</v>
      </c>
      <c r="B697">
        <v>292.809814453125</v>
      </c>
      <c r="C697">
        <v>0.01513551454991102</v>
      </c>
    </row>
    <row r="698" spans="1:3">
      <c r="A698">
        <v>7002</v>
      </c>
      <c r="B698">
        <v>396.5497131347656</v>
      </c>
      <c r="C698">
        <v>0.01477102190256119</v>
      </c>
    </row>
    <row r="699" spans="1:3">
      <c r="A699">
        <v>7012</v>
      </c>
      <c r="B699">
        <v>366.1036376953125</v>
      </c>
      <c r="C699">
        <v>0.016341308131814</v>
      </c>
    </row>
    <row r="700" spans="1:3">
      <c r="A700">
        <v>7022</v>
      </c>
      <c r="B700">
        <v>358.2954406738281</v>
      </c>
      <c r="C700">
        <v>0.01550695300102234</v>
      </c>
    </row>
    <row r="701" spans="1:3">
      <c r="A701">
        <v>7032</v>
      </c>
      <c r="B701">
        <v>385.70166015625</v>
      </c>
      <c r="C701">
        <v>0.01593023352324963</v>
      </c>
    </row>
    <row r="702" spans="1:3">
      <c r="A702">
        <v>7042</v>
      </c>
      <c r="B702">
        <v>346.1599426269531</v>
      </c>
      <c r="C702">
        <v>0.01571600697934628</v>
      </c>
    </row>
    <row r="703" spans="1:3">
      <c r="A703">
        <v>7052</v>
      </c>
      <c r="B703">
        <v>346.8434143066406</v>
      </c>
      <c r="C703">
        <v>0.01488750427961349</v>
      </c>
    </row>
    <row r="704" spans="1:3">
      <c r="A704">
        <v>7062</v>
      </c>
      <c r="B704">
        <v>436.0238647460938</v>
      </c>
      <c r="C704">
        <v>0.01680573634803295</v>
      </c>
    </row>
    <row r="705" spans="1:3">
      <c r="A705">
        <v>7072</v>
      </c>
      <c r="B705">
        <v>448.0560607910156</v>
      </c>
      <c r="C705">
        <v>0.01889963820576668</v>
      </c>
    </row>
    <row r="706" spans="1:3">
      <c r="A706">
        <v>7082</v>
      </c>
      <c r="B706">
        <v>336.3768310546875</v>
      </c>
      <c r="C706">
        <v>0.01676395162940025</v>
      </c>
    </row>
    <row r="707" spans="1:3">
      <c r="A707">
        <v>7092</v>
      </c>
      <c r="B707">
        <v>462.6949768066406</v>
      </c>
      <c r="C707">
        <v>0.01714107021689415</v>
      </c>
    </row>
    <row r="708" spans="1:3">
      <c r="A708">
        <v>7102</v>
      </c>
      <c r="B708">
        <v>399.8597412109375</v>
      </c>
      <c r="C708">
        <v>0.01851581409573555</v>
      </c>
    </row>
    <row r="709" spans="1:3">
      <c r="A709">
        <v>7112</v>
      </c>
      <c r="B709">
        <v>299.8670043945312</v>
      </c>
      <c r="C709">
        <v>0.0150442561134696</v>
      </c>
    </row>
    <row r="710" spans="1:3">
      <c r="A710">
        <v>7122</v>
      </c>
      <c r="B710">
        <v>252.1793060302734</v>
      </c>
      <c r="C710">
        <v>0.01187538914382458</v>
      </c>
    </row>
    <row r="711" spans="1:3">
      <c r="A711">
        <v>7132</v>
      </c>
      <c r="B711">
        <v>273.9508972167969</v>
      </c>
      <c r="C711">
        <v>0.0113090043887496</v>
      </c>
    </row>
    <row r="712" spans="1:3">
      <c r="A712">
        <v>7142</v>
      </c>
      <c r="B712">
        <v>250.3236083984375</v>
      </c>
      <c r="C712">
        <v>0.01126896031200886</v>
      </c>
    </row>
    <row r="713" spans="1:3">
      <c r="A713">
        <v>7152</v>
      </c>
      <c r="B713">
        <v>265.0777587890625</v>
      </c>
      <c r="C713">
        <v>0.01107134856283665</v>
      </c>
    </row>
    <row r="714" spans="1:3">
      <c r="A714">
        <v>7162</v>
      </c>
      <c r="B714">
        <v>429.3123779296875</v>
      </c>
      <c r="C714">
        <v>0.01490553002804518</v>
      </c>
    </row>
    <row r="715" spans="1:3">
      <c r="A715">
        <v>7172</v>
      </c>
      <c r="B715">
        <v>346.418212890625</v>
      </c>
      <c r="C715">
        <v>0.01664694026112556</v>
      </c>
    </row>
    <row r="716" spans="1:3">
      <c r="A716">
        <v>7182</v>
      </c>
      <c r="B716">
        <v>364.4466552734375</v>
      </c>
      <c r="C716">
        <v>0.0152560155838728</v>
      </c>
    </row>
    <row r="717" spans="1:3">
      <c r="A717">
        <v>7192</v>
      </c>
      <c r="B717">
        <v>236.5469970703125</v>
      </c>
      <c r="C717">
        <v>0.01290989760309458</v>
      </c>
    </row>
    <row r="718" spans="1:3">
      <c r="A718">
        <v>7202</v>
      </c>
      <c r="B718">
        <v>378.3146667480469</v>
      </c>
      <c r="C718">
        <v>0.01321098860353231</v>
      </c>
    </row>
    <row r="719" spans="1:3">
      <c r="A719">
        <v>7212</v>
      </c>
      <c r="B719">
        <v>360.5802917480469</v>
      </c>
      <c r="C719">
        <v>0.01586234755814075</v>
      </c>
    </row>
    <row r="720" spans="1:3">
      <c r="A720">
        <v>7223</v>
      </c>
      <c r="B720">
        <v>241.5736541748047</v>
      </c>
      <c r="C720">
        <v>0.0142399612814188</v>
      </c>
    </row>
    <row r="721" spans="1:3">
      <c r="A721">
        <v>7233</v>
      </c>
      <c r="B721">
        <v>357.8146362304688</v>
      </c>
      <c r="C721">
        <v>0.01285622082650661</v>
      </c>
    </row>
    <row r="722" spans="1:3">
      <c r="A722">
        <v>7243</v>
      </c>
      <c r="B722">
        <v>255.2866973876953</v>
      </c>
      <c r="C722">
        <v>0.01311736274510622</v>
      </c>
    </row>
    <row r="723" spans="1:3">
      <c r="A723">
        <v>7253</v>
      </c>
      <c r="B723">
        <v>381.4180603027344</v>
      </c>
      <c r="C723">
        <v>0.0136496527120471</v>
      </c>
    </row>
    <row r="724" spans="1:3">
      <c r="A724">
        <v>7263</v>
      </c>
      <c r="B724">
        <v>366.8348083496094</v>
      </c>
      <c r="C724">
        <v>0.01604199595749378</v>
      </c>
    </row>
    <row r="725" spans="1:3">
      <c r="A725">
        <v>7273</v>
      </c>
      <c r="B725">
        <v>348.5798950195312</v>
      </c>
      <c r="C725">
        <v>0.01534053217619658</v>
      </c>
    </row>
    <row r="726" spans="1:3">
      <c r="A726">
        <v>7283</v>
      </c>
      <c r="B726">
        <v>256.1370544433594</v>
      </c>
      <c r="C726">
        <v>0.01297883875668049</v>
      </c>
    </row>
    <row r="727" spans="1:3">
      <c r="A727">
        <v>7293</v>
      </c>
      <c r="B727">
        <v>340.0881958007812</v>
      </c>
      <c r="C727">
        <v>0.01279090158641338</v>
      </c>
    </row>
    <row r="728" spans="1:3">
      <c r="A728">
        <v>7303</v>
      </c>
      <c r="B728">
        <v>342.05517578125</v>
      </c>
      <c r="C728">
        <v>0.01461884379386902</v>
      </c>
    </row>
    <row r="729" spans="1:3">
      <c r="A729">
        <v>7314</v>
      </c>
      <c r="B729">
        <v>375.7794799804688</v>
      </c>
      <c r="C729">
        <v>0.01691916026175022</v>
      </c>
    </row>
    <row r="730" spans="1:3">
      <c r="A730">
        <v>7324</v>
      </c>
      <c r="B730">
        <v>260.0153198242188</v>
      </c>
      <c r="C730">
        <v>0.01363806240260601</v>
      </c>
    </row>
    <row r="731" spans="1:3">
      <c r="A731">
        <v>7334</v>
      </c>
      <c r="B731">
        <v>353.3323669433594</v>
      </c>
      <c r="C731">
        <v>0.01316661387681961</v>
      </c>
    </row>
    <row r="732" spans="1:3">
      <c r="A732">
        <v>7344</v>
      </c>
      <c r="B732">
        <v>311.5932006835938</v>
      </c>
      <c r="C732">
        <v>0.01426108460873365</v>
      </c>
    </row>
    <row r="733" spans="1:3">
      <c r="A733">
        <v>7354</v>
      </c>
      <c r="B733">
        <v>474.9894104003906</v>
      </c>
      <c r="C733">
        <v>0.01683805510401726</v>
      </c>
    </row>
    <row r="734" spans="1:3">
      <c r="A734">
        <v>7364</v>
      </c>
      <c r="B734">
        <v>261.8829345703125</v>
      </c>
      <c r="C734">
        <v>0.01578990556299686</v>
      </c>
    </row>
    <row r="735" spans="1:3">
      <c r="A735">
        <v>7374</v>
      </c>
      <c r="B735">
        <v>294.26416015625</v>
      </c>
      <c r="C735">
        <v>0.01194512378424406</v>
      </c>
    </row>
    <row r="736" spans="1:3">
      <c r="A736">
        <v>7384</v>
      </c>
      <c r="B736">
        <v>320.4027709960938</v>
      </c>
      <c r="C736">
        <v>0.0131927952170372</v>
      </c>
    </row>
    <row r="737" spans="1:3">
      <c r="A737">
        <v>7394</v>
      </c>
      <c r="B737">
        <v>386.810302734375</v>
      </c>
      <c r="C737">
        <v>0.0151683371514082</v>
      </c>
    </row>
    <row r="738" spans="1:3">
      <c r="A738">
        <v>7405</v>
      </c>
      <c r="B738">
        <v>278.933837890625</v>
      </c>
      <c r="C738">
        <v>0.01571920700371265</v>
      </c>
    </row>
    <row r="739" spans="1:3">
      <c r="A739">
        <v>7415</v>
      </c>
      <c r="B739">
        <v>618.6167602539062</v>
      </c>
      <c r="C739">
        <v>0.01922350376844406</v>
      </c>
    </row>
    <row r="740" spans="1:3">
      <c r="A740">
        <v>7425</v>
      </c>
      <c r="B740">
        <v>265.113525390625</v>
      </c>
      <c r="C740">
        <v>0.01889096386730671</v>
      </c>
    </row>
    <row r="741" spans="1:3">
      <c r="A741">
        <v>7435</v>
      </c>
      <c r="B741">
        <v>411.4707336425781</v>
      </c>
      <c r="C741">
        <v>0.01448551379144192</v>
      </c>
    </row>
    <row r="742" spans="1:3">
      <c r="A742">
        <v>7445</v>
      </c>
      <c r="B742">
        <v>272.8819885253906</v>
      </c>
      <c r="C742">
        <v>0.01466843485832214</v>
      </c>
    </row>
    <row r="743" spans="1:3">
      <c r="A743">
        <v>7455</v>
      </c>
      <c r="B743">
        <v>256.1449890136719</v>
      </c>
      <c r="C743">
        <v>0.01135254465043545</v>
      </c>
    </row>
    <row r="744" spans="1:3">
      <c r="A744">
        <v>7465</v>
      </c>
      <c r="B744">
        <v>397.9444580078125</v>
      </c>
      <c r="C744">
        <v>0.01403870433568954</v>
      </c>
    </row>
    <row r="745" spans="1:3">
      <c r="A745">
        <v>7475</v>
      </c>
      <c r="B745">
        <v>388.8805847167969</v>
      </c>
      <c r="C745">
        <v>0.01686665415763855</v>
      </c>
    </row>
    <row r="746" spans="1:3">
      <c r="A746">
        <v>7485</v>
      </c>
      <c r="B746">
        <v>449.1051025390625</v>
      </c>
      <c r="C746">
        <v>0.01792202331125736</v>
      </c>
    </row>
    <row r="747" spans="1:3">
      <c r="A747">
        <v>7495</v>
      </c>
      <c r="B747">
        <v>376.0933837890625</v>
      </c>
      <c r="C747">
        <v>0.01763360574841499</v>
      </c>
    </row>
    <row r="748" spans="1:3">
      <c r="A748">
        <v>7505</v>
      </c>
      <c r="B748">
        <v>350.4673767089844</v>
      </c>
      <c r="C748">
        <v>0.01556546613574028</v>
      </c>
    </row>
    <row r="749" spans="1:3">
      <c r="A749">
        <v>7515</v>
      </c>
      <c r="B749">
        <v>188.1718597412109</v>
      </c>
      <c r="C749">
        <v>0.01158054452389479</v>
      </c>
    </row>
    <row r="750" spans="1:3">
      <c r="A750">
        <v>7525</v>
      </c>
      <c r="B750">
        <v>269.8461303710938</v>
      </c>
      <c r="C750">
        <v>0.009851928800344467</v>
      </c>
    </row>
    <row r="751" spans="1:3">
      <c r="A751">
        <v>7535</v>
      </c>
      <c r="B751">
        <v>339.5557250976562</v>
      </c>
      <c r="C751">
        <v>0.01308879256248474</v>
      </c>
    </row>
    <row r="752" spans="1:3">
      <c r="A752">
        <v>7545</v>
      </c>
      <c r="B752">
        <v>275.3456420898438</v>
      </c>
      <c r="C752">
        <v>0.01320250891149044</v>
      </c>
    </row>
    <row r="753" spans="1:3">
      <c r="A753">
        <v>7555</v>
      </c>
      <c r="B753">
        <v>299.8431396484375</v>
      </c>
      <c r="C753">
        <v>0.01216467842459679</v>
      </c>
    </row>
    <row r="754" spans="1:3">
      <c r="A754">
        <v>7565</v>
      </c>
      <c r="B754">
        <v>351.4011840820312</v>
      </c>
      <c r="C754">
        <v>0.01373784523457289</v>
      </c>
    </row>
    <row r="755" spans="1:3">
      <c r="A755">
        <v>7575</v>
      </c>
      <c r="B755">
        <v>352.1164245605469</v>
      </c>
      <c r="C755">
        <v>0.01506066136062145</v>
      </c>
    </row>
    <row r="756" spans="1:3">
      <c r="A756">
        <v>7585</v>
      </c>
      <c r="B756">
        <v>351.830322265625</v>
      </c>
      <c r="C756">
        <v>0.01509285159409046</v>
      </c>
    </row>
    <row r="757" spans="1:3">
      <c r="A757">
        <v>7595</v>
      </c>
      <c r="B757">
        <v>366.8785095214844</v>
      </c>
      <c r="C757">
        <v>0.01538819167762995</v>
      </c>
    </row>
    <row r="758" spans="1:3">
      <c r="A758">
        <v>7605</v>
      </c>
      <c r="B758">
        <v>323.0174255371094</v>
      </c>
      <c r="C758">
        <v>0.01468580402433872</v>
      </c>
    </row>
    <row r="759" spans="1:3">
      <c r="A759">
        <v>7615</v>
      </c>
      <c r="B759">
        <v>358.8795776367188</v>
      </c>
      <c r="C759">
        <v>0.01452271640300751</v>
      </c>
    </row>
    <row r="760" spans="1:3">
      <c r="A760">
        <v>7625</v>
      </c>
      <c r="B760">
        <v>379.9279479980469</v>
      </c>
      <c r="C760">
        <v>0.01582168601453304</v>
      </c>
    </row>
    <row r="761" spans="1:3">
      <c r="A761">
        <v>7636</v>
      </c>
      <c r="B761">
        <v>378.3265686035156</v>
      </c>
      <c r="C761">
        <v>0.01785355061292648</v>
      </c>
    </row>
    <row r="762" spans="1:3">
      <c r="A762">
        <v>7646</v>
      </c>
      <c r="B762">
        <v>357.9139709472656</v>
      </c>
      <c r="C762">
        <v>0.01576456241309643</v>
      </c>
    </row>
    <row r="763" spans="1:3">
      <c r="A763">
        <v>7656</v>
      </c>
      <c r="B763">
        <v>243.2068176269531</v>
      </c>
      <c r="C763">
        <v>0.0128838624805212</v>
      </c>
    </row>
    <row r="764" spans="1:3">
      <c r="A764">
        <v>7666</v>
      </c>
      <c r="B764">
        <v>266.7188720703125</v>
      </c>
      <c r="C764">
        <v>0.01093760412186384</v>
      </c>
    </row>
    <row r="765" spans="1:3">
      <c r="A765">
        <v>7676</v>
      </c>
      <c r="B765">
        <v>247.3076171875</v>
      </c>
      <c r="C765">
        <v>0.01102976221591234</v>
      </c>
    </row>
    <row r="766" spans="1:3">
      <c r="A766">
        <v>7686</v>
      </c>
      <c r="B766">
        <v>449.0931701660156</v>
      </c>
      <c r="C766">
        <v>0.01494812872260809</v>
      </c>
    </row>
    <row r="767" spans="1:3">
      <c r="A767">
        <v>7696</v>
      </c>
      <c r="B767">
        <v>350.46337890625</v>
      </c>
      <c r="C767">
        <v>0.0168364979326725</v>
      </c>
    </row>
    <row r="768" spans="1:3">
      <c r="A768">
        <v>7706</v>
      </c>
      <c r="B768">
        <v>211.3064117431641</v>
      </c>
      <c r="C768">
        <v>0.01185026112943888</v>
      </c>
    </row>
    <row r="769" spans="1:3">
      <c r="A769">
        <v>7716</v>
      </c>
      <c r="B769">
        <v>375.2629089355469</v>
      </c>
      <c r="C769">
        <v>0.01261688116937876</v>
      </c>
    </row>
    <row r="770" spans="1:3">
      <c r="A770">
        <v>7726</v>
      </c>
      <c r="B770">
        <v>250.9395294189453</v>
      </c>
      <c r="C770">
        <v>0.01345908083021641</v>
      </c>
    </row>
    <row r="771" spans="1:3">
      <c r="A771">
        <v>7736</v>
      </c>
      <c r="B771">
        <v>230.3957977294922</v>
      </c>
      <c r="C771">
        <v>0.0103578045964241</v>
      </c>
    </row>
    <row r="772" spans="1:3">
      <c r="A772">
        <v>7746</v>
      </c>
      <c r="B772">
        <v>257.714599609375</v>
      </c>
      <c r="C772">
        <v>0.01050556357949972</v>
      </c>
    </row>
    <row r="773" spans="1:3">
      <c r="A773">
        <v>7756</v>
      </c>
      <c r="B773">
        <v>331.3422241210938</v>
      </c>
      <c r="C773">
        <v>0.01266717817634344</v>
      </c>
    </row>
    <row r="774" spans="1:3">
      <c r="A774">
        <v>7766</v>
      </c>
      <c r="B774">
        <v>248.7381286621094</v>
      </c>
      <c r="C774">
        <v>0.01247101649641991</v>
      </c>
    </row>
    <row r="775" spans="1:3">
      <c r="A775">
        <v>7776</v>
      </c>
      <c r="B775">
        <v>169.9447631835938</v>
      </c>
      <c r="C775">
        <v>0.009010711684823036</v>
      </c>
    </row>
    <row r="776" spans="1:3">
      <c r="A776">
        <v>7786</v>
      </c>
      <c r="B776">
        <v>239.3086700439453</v>
      </c>
      <c r="C776">
        <v>0.008808165788650513</v>
      </c>
    </row>
    <row r="777" spans="1:3">
      <c r="A777">
        <v>7796</v>
      </c>
      <c r="B777">
        <v>242.3644104003906</v>
      </c>
      <c r="C777">
        <v>0.01016685087233782</v>
      </c>
    </row>
    <row r="778" spans="1:3">
      <c r="A778">
        <v>7806</v>
      </c>
      <c r="B778">
        <v>249.8428039550781</v>
      </c>
      <c r="C778">
        <v>0.01038378942757845</v>
      </c>
    </row>
    <row r="779" spans="1:3">
      <c r="A779">
        <v>7817</v>
      </c>
      <c r="B779">
        <v>265.2247619628906</v>
      </c>
      <c r="C779">
        <v>0.01217056903988123</v>
      </c>
    </row>
    <row r="780" spans="1:3">
      <c r="A780">
        <v>7827</v>
      </c>
      <c r="B780">
        <v>342.86181640625</v>
      </c>
      <c r="C780">
        <v>0.01305033080279827</v>
      </c>
    </row>
    <row r="781" spans="1:3">
      <c r="A781">
        <v>7837</v>
      </c>
      <c r="B781">
        <v>256.2443542480469</v>
      </c>
      <c r="C781">
        <v>0.01286560576409101</v>
      </c>
    </row>
    <row r="782" spans="1:3">
      <c r="A782">
        <v>7847</v>
      </c>
      <c r="B782">
        <v>265.4472961425781</v>
      </c>
      <c r="C782">
        <v>0.01120981201529503</v>
      </c>
    </row>
    <row r="783" spans="1:3">
      <c r="A783">
        <v>7857</v>
      </c>
      <c r="B783">
        <v>344.2366943359375</v>
      </c>
      <c r="C783">
        <v>0.01309082191437483</v>
      </c>
    </row>
    <row r="784" spans="1:3">
      <c r="A784">
        <v>7867</v>
      </c>
      <c r="B784">
        <v>265.6141967773438</v>
      </c>
      <c r="C784">
        <v>0.0130944075062871</v>
      </c>
    </row>
    <row r="785" spans="1:3">
      <c r="A785">
        <v>7877</v>
      </c>
      <c r="B785">
        <v>267.2990112304688</v>
      </c>
      <c r="C785">
        <v>0.01144692860543728</v>
      </c>
    </row>
    <row r="786" spans="1:3">
      <c r="A786">
        <v>7887</v>
      </c>
      <c r="B786">
        <v>383.1267395019531</v>
      </c>
      <c r="C786">
        <v>0.01396262738853693</v>
      </c>
    </row>
    <row r="787" spans="1:3">
      <c r="A787">
        <v>7897</v>
      </c>
      <c r="B787">
        <v>412.9250793457031</v>
      </c>
      <c r="C787">
        <v>0.01707752980291843</v>
      </c>
    </row>
    <row r="788" spans="1:3">
      <c r="A788">
        <v>7908</v>
      </c>
      <c r="B788">
        <v>346.5652465820312</v>
      </c>
      <c r="C788">
        <v>0.01792406477034092</v>
      </c>
    </row>
    <row r="789" spans="1:3">
      <c r="A789">
        <v>7918</v>
      </c>
      <c r="B789">
        <v>158.8662414550781</v>
      </c>
      <c r="C789">
        <v>0.01086618192493916</v>
      </c>
    </row>
    <row r="790" spans="1:3">
      <c r="A790">
        <v>7928</v>
      </c>
      <c r="B790">
        <v>276.7046203613281</v>
      </c>
      <c r="C790">
        <v>0.009367534890770912</v>
      </c>
    </row>
    <row r="791" spans="1:3">
      <c r="A791">
        <v>7938</v>
      </c>
      <c r="B791">
        <v>349.4421691894531</v>
      </c>
      <c r="C791">
        <v>0.01344099454581738</v>
      </c>
    </row>
    <row r="792" spans="1:3">
      <c r="A792">
        <v>7948</v>
      </c>
      <c r="B792">
        <v>271.5826110839844</v>
      </c>
      <c r="C792">
        <v>0.01333849411457777</v>
      </c>
    </row>
    <row r="793" spans="1:3">
      <c r="A793">
        <v>7958</v>
      </c>
      <c r="B793">
        <v>173.7356262207031</v>
      </c>
      <c r="C793">
        <v>0.009584979154169559</v>
      </c>
    </row>
    <row r="794" spans="1:3">
      <c r="A794">
        <v>7968</v>
      </c>
      <c r="B794">
        <v>257.7344665527344</v>
      </c>
      <c r="C794">
        <v>0.00928510632365942</v>
      </c>
    </row>
    <row r="795" spans="1:3">
      <c r="A795">
        <v>7978</v>
      </c>
      <c r="B795">
        <v>263.7267150878906</v>
      </c>
      <c r="C795">
        <v>0.01121138036251068</v>
      </c>
    </row>
    <row r="796" spans="1:3">
      <c r="A796">
        <v>7988</v>
      </c>
      <c r="B796">
        <v>334.239013671875</v>
      </c>
      <c r="C796">
        <v>0.01284509617835283</v>
      </c>
    </row>
    <row r="797" spans="1:3">
      <c r="A797">
        <v>7999</v>
      </c>
      <c r="B797">
        <v>263.2419128417969</v>
      </c>
      <c r="C797">
        <v>0.0141069833189249</v>
      </c>
    </row>
    <row r="798" spans="1:3">
      <c r="A798">
        <v>8009</v>
      </c>
      <c r="B798">
        <v>365.7420349121094</v>
      </c>
      <c r="C798">
        <v>0.0135126793757081</v>
      </c>
    </row>
    <row r="799" spans="1:3">
      <c r="A799">
        <v>8019</v>
      </c>
      <c r="B799">
        <v>352.2276916503906</v>
      </c>
      <c r="C799">
        <v>0.01542591117322445</v>
      </c>
    </row>
    <row r="800" spans="1:3">
      <c r="A800">
        <v>8029</v>
      </c>
      <c r="B800">
        <v>385.888427734375</v>
      </c>
      <c r="C800">
        <v>0.01585191674530506</v>
      </c>
    </row>
    <row r="801" spans="1:3">
      <c r="A801">
        <v>8039</v>
      </c>
      <c r="B801">
        <v>335.5463256835938</v>
      </c>
      <c r="C801">
        <v>0.0154934823513031</v>
      </c>
    </row>
    <row r="802" spans="1:3">
      <c r="A802">
        <v>8049</v>
      </c>
      <c r="B802">
        <v>261.0524597167969</v>
      </c>
      <c r="C802">
        <v>0.01282617077231407</v>
      </c>
    </row>
    <row r="803" spans="1:3">
      <c r="A803">
        <v>8059</v>
      </c>
      <c r="B803">
        <v>207.7619171142578</v>
      </c>
      <c r="C803">
        <v>0.01009484380483627</v>
      </c>
    </row>
    <row r="804" spans="1:3">
      <c r="A804">
        <v>8069</v>
      </c>
      <c r="B804">
        <v>327.6506958007812</v>
      </c>
      <c r="C804">
        <v>0.01152070425450802</v>
      </c>
    </row>
    <row r="805" spans="1:3">
      <c r="A805">
        <v>8079</v>
      </c>
      <c r="B805">
        <v>346.9745178222656</v>
      </c>
      <c r="C805">
        <v>0.01449106074869633</v>
      </c>
    </row>
    <row r="806" spans="1:3">
      <c r="A806">
        <v>8089</v>
      </c>
      <c r="B806">
        <v>384.7122192382812</v>
      </c>
      <c r="C806">
        <v>0.01569623686373234</v>
      </c>
    </row>
    <row r="807" spans="1:3">
      <c r="A807">
        <v>8099</v>
      </c>
      <c r="B807">
        <v>265.5545959472656</v>
      </c>
      <c r="C807">
        <v>0.01396016590297222</v>
      </c>
    </row>
    <row r="808" spans="1:3">
      <c r="A808">
        <v>8109</v>
      </c>
      <c r="B808">
        <v>252.34619140625</v>
      </c>
      <c r="C808">
        <v>0.01113381329923868</v>
      </c>
    </row>
    <row r="809" spans="1:3">
      <c r="A809">
        <v>8119</v>
      </c>
      <c r="B809">
        <v>358.9073791503906</v>
      </c>
      <c r="C809">
        <v>0.01312862616032362</v>
      </c>
    </row>
    <row r="810" spans="1:3">
      <c r="A810">
        <v>8129</v>
      </c>
      <c r="B810">
        <v>252.4137573242188</v>
      </c>
      <c r="C810">
        <v>0.01313556544482708</v>
      </c>
    </row>
    <row r="811" spans="1:3">
      <c r="A811">
        <v>8139</v>
      </c>
      <c r="B811">
        <v>248.0308227539062</v>
      </c>
      <c r="C811">
        <v>0.0107632102444768</v>
      </c>
    </row>
    <row r="812" spans="1:3">
      <c r="A812">
        <v>8149</v>
      </c>
      <c r="B812">
        <v>256.0973205566406</v>
      </c>
      <c r="C812">
        <v>0.01084078010171652</v>
      </c>
    </row>
    <row r="813" spans="1:3">
      <c r="A813">
        <v>8159</v>
      </c>
      <c r="B813">
        <v>251.6110687255859</v>
      </c>
      <c r="C813">
        <v>0.01090980879962444</v>
      </c>
    </row>
    <row r="814" spans="1:3">
      <c r="A814">
        <v>8169</v>
      </c>
      <c r="B814">
        <v>370.8561401367188</v>
      </c>
      <c r="C814">
        <v>0.01336423493921757</v>
      </c>
    </row>
    <row r="815" spans="1:3">
      <c r="A815">
        <v>8179</v>
      </c>
      <c r="B815">
        <v>263.6154479980469</v>
      </c>
      <c r="C815">
        <v>0.01362542156130075</v>
      </c>
    </row>
    <row r="816" spans="1:3">
      <c r="A816">
        <v>8189</v>
      </c>
      <c r="B816">
        <v>261.5928649902344</v>
      </c>
      <c r="C816">
        <v>0.01128455623984337</v>
      </c>
    </row>
    <row r="817" spans="1:3">
      <c r="A817">
        <v>8199</v>
      </c>
      <c r="B817">
        <v>347.4235534667969</v>
      </c>
      <c r="C817">
        <v>0.01307639945298433</v>
      </c>
    </row>
    <row r="818" spans="1:3">
      <c r="A818">
        <v>8209</v>
      </c>
      <c r="B818">
        <v>273.8714294433594</v>
      </c>
      <c r="C818">
        <v>0.01333897095173597</v>
      </c>
    </row>
    <row r="819" spans="1:3">
      <c r="A819">
        <v>8219</v>
      </c>
      <c r="B819">
        <v>374.8099060058594</v>
      </c>
      <c r="C819">
        <v>0.0139206675812602</v>
      </c>
    </row>
    <row r="820" spans="1:3">
      <c r="A820">
        <v>8230</v>
      </c>
      <c r="B820">
        <v>387.3626403808594</v>
      </c>
      <c r="C820">
        <v>0.01798368059098721</v>
      </c>
    </row>
    <row r="821" spans="1:3">
      <c r="A821">
        <v>8240</v>
      </c>
      <c r="B821">
        <v>238.2318115234375</v>
      </c>
      <c r="C821">
        <v>0.01325875800102949</v>
      </c>
    </row>
    <row r="822" spans="1:3">
      <c r="A822">
        <v>8250</v>
      </c>
      <c r="B822">
        <v>284.6638488769531</v>
      </c>
      <c r="C822">
        <v>0.01110914628952742</v>
      </c>
    </row>
    <row r="823" spans="1:3">
      <c r="A823">
        <v>8260</v>
      </c>
      <c r="B823">
        <v>356.0105895996094</v>
      </c>
      <c r="C823">
        <v>0.01378279272466898</v>
      </c>
    </row>
    <row r="824" spans="1:3">
      <c r="A824">
        <v>8270</v>
      </c>
      <c r="B824">
        <v>367.7248840332031</v>
      </c>
      <c r="C824">
        <v>0.01553865894675255</v>
      </c>
    </row>
    <row r="825" spans="1:3">
      <c r="A825">
        <v>8280</v>
      </c>
      <c r="B825">
        <v>274.3323669433594</v>
      </c>
      <c r="C825">
        <v>0.01380055956542492</v>
      </c>
    </row>
    <row r="826" spans="1:3">
      <c r="A826">
        <v>8290</v>
      </c>
      <c r="B826">
        <v>269.9732666015625</v>
      </c>
      <c r="C826">
        <v>0.01170928776264191</v>
      </c>
    </row>
    <row r="827" spans="1:3">
      <c r="A827">
        <v>8300</v>
      </c>
      <c r="B827">
        <v>261.7200317382812</v>
      </c>
      <c r="C827">
        <v>0.01143968105316162</v>
      </c>
    </row>
    <row r="828" spans="1:3">
      <c r="A828">
        <v>8310</v>
      </c>
      <c r="B828">
        <v>272.7667541503906</v>
      </c>
      <c r="C828">
        <v>0.01149536669254303</v>
      </c>
    </row>
    <row r="829" spans="1:3">
      <c r="A829">
        <v>8321</v>
      </c>
      <c r="B829">
        <v>239.2093353271484</v>
      </c>
      <c r="C829">
        <v>0.01210555620491505</v>
      </c>
    </row>
    <row r="830" spans="1:3">
      <c r="A830">
        <v>8331</v>
      </c>
      <c r="B830">
        <v>365.5751647949219</v>
      </c>
      <c r="C830">
        <v>0.01298480201512575</v>
      </c>
    </row>
    <row r="831" spans="1:3">
      <c r="A831">
        <v>8341</v>
      </c>
      <c r="B831">
        <v>350.7415466308594</v>
      </c>
      <c r="C831">
        <v>0.01536326762288809</v>
      </c>
    </row>
    <row r="832" spans="1:3">
      <c r="A832">
        <v>8351</v>
      </c>
      <c r="B832">
        <v>234.5561981201172</v>
      </c>
      <c r="C832">
        <v>0.01257001888006926</v>
      </c>
    </row>
    <row r="833" spans="1:3">
      <c r="A833">
        <v>8361</v>
      </c>
      <c r="B833">
        <v>270.8117065429688</v>
      </c>
      <c r="C833">
        <v>0.01086089201271534</v>
      </c>
    </row>
    <row r="834" spans="1:3">
      <c r="A834">
        <v>8371</v>
      </c>
      <c r="B834">
        <v>227.1890563964844</v>
      </c>
      <c r="C834">
        <v>0.01070532668381929</v>
      </c>
    </row>
    <row r="835" spans="1:3">
      <c r="A835">
        <v>8381</v>
      </c>
      <c r="B835">
        <v>270.4580688476562</v>
      </c>
      <c r="C835">
        <v>0.01070698350667953</v>
      </c>
    </row>
    <row r="836" spans="1:3">
      <c r="A836">
        <v>8391</v>
      </c>
      <c r="B836">
        <v>369.2746276855469</v>
      </c>
      <c r="C836">
        <v>0.0137419207021594</v>
      </c>
    </row>
    <row r="837" spans="1:3">
      <c r="A837">
        <v>8401</v>
      </c>
      <c r="B837">
        <v>318.4358215332031</v>
      </c>
      <c r="C837">
        <v>0.01475413702428341</v>
      </c>
    </row>
    <row r="838" spans="1:3">
      <c r="A838">
        <v>8411</v>
      </c>
      <c r="B838">
        <v>382.1651000976562</v>
      </c>
      <c r="C838">
        <v>0.01502189226448536</v>
      </c>
    </row>
    <row r="839" spans="1:3">
      <c r="A839">
        <v>8421</v>
      </c>
      <c r="B839">
        <v>413.1158142089844</v>
      </c>
      <c r="C839">
        <v>0.0170497614890337</v>
      </c>
    </row>
    <row r="840" spans="1:3">
      <c r="A840">
        <v>8431</v>
      </c>
      <c r="B840">
        <v>350.7296142578125</v>
      </c>
      <c r="C840">
        <v>0.01638345420360565</v>
      </c>
    </row>
    <row r="841" spans="1:3">
      <c r="A841">
        <v>8441</v>
      </c>
      <c r="B841">
        <v>257.8536682128906</v>
      </c>
      <c r="C841">
        <v>0.01306059397757053</v>
      </c>
    </row>
    <row r="842" spans="1:3">
      <c r="A842">
        <v>8451</v>
      </c>
      <c r="B842">
        <v>325.4969787597656</v>
      </c>
      <c r="C842">
        <v>0.01252211444079876</v>
      </c>
    </row>
    <row r="843" spans="1:3">
      <c r="A843">
        <v>8462</v>
      </c>
      <c r="B843">
        <v>279.0649719238281</v>
      </c>
      <c r="C843">
        <v>0.01427369937300682</v>
      </c>
    </row>
    <row r="844" spans="1:3">
      <c r="A844">
        <v>8472</v>
      </c>
      <c r="B844">
        <v>382.5664672851562</v>
      </c>
      <c r="C844">
        <v>0.01419754140079021</v>
      </c>
    </row>
    <row r="845" spans="1:3">
      <c r="A845">
        <v>8482</v>
      </c>
      <c r="B845">
        <v>269.7229309082031</v>
      </c>
      <c r="C845">
        <v>0.01400431245565414</v>
      </c>
    </row>
    <row r="846" spans="1:3">
      <c r="A846">
        <v>8492</v>
      </c>
      <c r="B846">
        <v>364.1247863769531</v>
      </c>
      <c r="C846">
        <v>0.01361473836004734</v>
      </c>
    </row>
    <row r="847" spans="1:3">
      <c r="A847">
        <v>8502</v>
      </c>
      <c r="B847">
        <v>249.552734375</v>
      </c>
      <c r="C847">
        <v>0.0131975207477808</v>
      </c>
    </row>
    <row r="848" spans="1:3">
      <c r="A848">
        <v>8512</v>
      </c>
      <c r="B848">
        <v>247.4029846191406</v>
      </c>
      <c r="C848">
        <v>0.01070055365562439</v>
      </c>
    </row>
    <row r="849" spans="1:3">
      <c r="A849">
        <v>8522</v>
      </c>
      <c r="B849">
        <v>425.5533142089844</v>
      </c>
      <c r="C849">
        <v>0.01446993928402662</v>
      </c>
    </row>
    <row r="850" spans="1:3">
      <c r="A850">
        <v>8532</v>
      </c>
      <c r="B850">
        <v>339.9809265136719</v>
      </c>
      <c r="C850">
        <v>0.0164363905787468</v>
      </c>
    </row>
    <row r="851" spans="1:3">
      <c r="A851">
        <v>8542</v>
      </c>
      <c r="B851">
        <v>249.1195983886719</v>
      </c>
      <c r="C851">
        <v>0.01264726463705301</v>
      </c>
    </row>
    <row r="852" spans="1:3">
      <c r="A852">
        <v>8553</v>
      </c>
      <c r="B852">
        <v>193.8859558105469</v>
      </c>
      <c r="C852">
        <v>0.01048152148723602</v>
      </c>
    </row>
    <row r="853" spans="1:3">
      <c r="A853">
        <v>8563</v>
      </c>
      <c r="B853">
        <v>434.7403869628906</v>
      </c>
      <c r="C853">
        <v>0.01351539231836796</v>
      </c>
    </row>
    <row r="854" spans="1:3">
      <c r="A854">
        <v>8573</v>
      </c>
      <c r="B854">
        <v>394.2449951171875</v>
      </c>
      <c r="C854">
        <v>0.01779044046998024</v>
      </c>
    </row>
    <row r="855" spans="1:3">
      <c r="A855">
        <v>8583</v>
      </c>
      <c r="B855">
        <v>357.8106689453125</v>
      </c>
      <c r="C855">
        <v>0.01613163948059082</v>
      </c>
    </row>
    <row r="856" spans="1:3">
      <c r="A856">
        <v>8593</v>
      </c>
      <c r="B856">
        <v>387.7202758789062</v>
      </c>
      <c r="C856">
        <v>0.01590382680296898</v>
      </c>
    </row>
    <row r="857" spans="1:3">
      <c r="A857">
        <v>8603</v>
      </c>
      <c r="B857">
        <v>514.2132568359375</v>
      </c>
      <c r="C857">
        <v>0.0192258246243</v>
      </c>
    </row>
    <row r="858" spans="1:3">
      <c r="A858">
        <v>8613</v>
      </c>
      <c r="B858">
        <v>256.7052917480469</v>
      </c>
      <c r="C858">
        <v>0.01650363765656948</v>
      </c>
    </row>
    <row r="859" spans="1:3">
      <c r="A859">
        <v>8623</v>
      </c>
      <c r="B859">
        <v>356.6225280761719</v>
      </c>
      <c r="C859">
        <v>0.01311398297548294</v>
      </c>
    </row>
    <row r="860" spans="1:3">
      <c r="A860">
        <v>8633</v>
      </c>
      <c r="B860">
        <v>253.3912658691406</v>
      </c>
      <c r="C860">
        <v>0.01305979583412409</v>
      </c>
    </row>
    <row r="861" spans="1:3">
      <c r="A861">
        <v>8643</v>
      </c>
      <c r="B861">
        <v>276.9509887695312</v>
      </c>
      <c r="C861">
        <v>0.01138895191252232</v>
      </c>
    </row>
    <row r="862" spans="1:3">
      <c r="A862">
        <v>8653</v>
      </c>
      <c r="B862">
        <v>469.0249633789062</v>
      </c>
      <c r="C862">
        <v>0.01603004522621632</v>
      </c>
    </row>
    <row r="863" spans="1:3">
      <c r="A863">
        <v>8663</v>
      </c>
      <c r="B863">
        <v>360.4610900878906</v>
      </c>
      <c r="C863">
        <v>0.01780051365494728</v>
      </c>
    </row>
    <row r="864" spans="1:3">
      <c r="A864">
        <v>8673</v>
      </c>
      <c r="B864">
        <v>223.6644439697266</v>
      </c>
      <c r="C864">
        <v>0.01253424305468798</v>
      </c>
    </row>
    <row r="865" spans="1:3">
      <c r="A865">
        <v>8683</v>
      </c>
      <c r="B865">
        <v>359.6583862304688</v>
      </c>
      <c r="C865">
        <v>0.01251942850649357</v>
      </c>
    </row>
    <row r="866" spans="1:3">
      <c r="A866">
        <v>8693</v>
      </c>
      <c r="B866">
        <v>359.4636840820312</v>
      </c>
      <c r="C866">
        <v>0.0154180321842432</v>
      </c>
    </row>
    <row r="867" spans="1:3">
      <c r="A867">
        <v>8703</v>
      </c>
      <c r="B867">
        <v>183.7929077148438</v>
      </c>
      <c r="C867">
        <v>0.01165061164647341</v>
      </c>
    </row>
    <row r="868" spans="1:3">
      <c r="A868">
        <v>8713</v>
      </c>
      <c r="B868">
        <v>376.1927185058594</v>
      </c>
      <c r="C868">
        <v>0.01201262976974249</v>
      </c>
    </row>
    <row r="869" spans="1:3">
      <c r="A869">
        <v>8723</v>
      </c>
      <c r="B869">
        <v>349.009033203125</v>
      </c>
      <c r="C869">
        <v>0.01554991956800222</v>
      </c>
    </row>
    <row r="870" spans="1:3">
      <c r="A870">
        <v>8734</v>
      </c>
      <c r="B870">
        <v>347.7215881347656</v>
      </c>
      <c r="C870">
        <v>0.01644987799227238</v>
      </c>
    </row>
    <row r="871" spans="1:3">
      <c r="A871">
        <v>8744</v>
      </c>
      <c r="B871">
        <v>415.1622314453125</v>
      </c>
      <c r="C871">
        <v>0.01639910042285919</v>
      </c>
    </row>
    <row r="872" spans="1:3">
      <c r="A872">
        <v>8754</v>
      </c>
      <c r="B872">
        <v>252.3541412353516</v>
      </c>
      <c r="C872">
        <v>0.01434903126209974</v>
      </c>
    </row>
    <row r="873" spans="1:3">
      <c r="A873">
        <v>8764</v>
      </c>
      <c r="B873">
        <v>271.4276428222656</v>
      </c>
      <c r="C873">
        <v>0.01125942636281252</v>
      </c>
    </row>
    <row r="874" spans="1:3">
      <c r="A874">
        <v>8774</v>
      </c>
      <c r="B874">
        <v>200.9630126953125</v>
      </c>
      <c r="C874">
        <v>0.01016442105174065</v>
      </c>
    </row>
    <row r="875" spans="1:3">
      <c r="A875">
        <v>8784</v>
      </c>
      <c r="B875">
        <v>355.3827514648438</v>
      </c>
      <c r="C875">
        <v>0.0119513813406229</v>
      </c>
    </row>
    <row r="876" spans="1:3">
      <c r="A876">
        <v>8794</v>
      </c>
      <c r="B876">
        <v>374.9370727539062</v>
      </c>
      <c r="C876">
        <v>0.01566669717431068</v>
      </c>
    </row>
    <row r="877" spans="1:3">
      <c r="A877">
        <v>8804</v>
      </c>
      <c r="B877">
        <v>275.7549438476562</v>
      </c>
      <c r="C877">
        <v>0.01396358665078878</v>
      </c>
    </row>
    <row r="878" spans="1:3">
      <c r="A878">
        <v>8814</v>
      </c>
      <c r="B878">
        <v>408.7885131835938</v>
      </c>
      <c r="C878">
        <v>0.0146881602704525</v>
      </c>
    </row>
    <row r="879" spans="1:3">
      <c r="A879">
        <v>8825</v>
      </c>
      <c r="B879">
        <v>378.3385009765625</v>
      </c>
      <c r="C879">
        <v>0.01857463270425797</v>
      </c>
    </row>
    <row r="880" spans="1:3">
      <c r="A880">
        <v>8835</v>
      </c>
      <c r="B880">
        <v>242.8412475585938</v>
      </c>
      <c r="C880">
        <v>0.01332816667854786</v>
      </c>
    </row>
    <row r="881" spans="1:3">
      <c r="A881">
        <v>8845</v>
      </c>
      <c r="B881">
        <v>237.6516723632812</v>
      </c>
      <c r="C881">
        <v>0.01032952312380075</v>
      </c>
    </row>
    <row r="882" spans="1:3">
      <c r="A882">
        <v>8855</v>
      </c>
      <c r="B882">
        <v>442.64794921875</v>
      </c>
      <c r="C882">
        <v>0.01462255511432886</v>
      </c>
    </row>
    <row r="883" spans="1:3">
      <c r="A883">
        <v>8865</v>
      </c>
      <c r="B883">
        <v>383.0909729003906</v>
      </c>
      <c r="C883">
        <v>0.01771768927574158</v>
      </c>
    </row>
    <row r="884" spans="1:3">
      <c r="A884">
        <v>8875</v>
      </c>
      <c r="B884">
        <v>374.7582397460938</v>
      </c>
      <c r="C884">
        <v>0.01626149192452431</v>
      </c>
    </row>
    <row r="885" spans="1:3">
      <c r="A885">
        <v>8885</v>
      </c>
      <c r="B885">
        <v>372.3462524414062</v>
      </c>
      <c r="C885">
        <v>0.01603466831147671</v>
      </c>
    </row>
    <row r="886" spans="1:3">
      <c r="A886">
        <v>8895</v>
      </c>
      <c r="B886">
        <v>478.6650390625</v>
      </c>
      <c r="C886">
        <v>0.01825900748372078</v>
      </c>
    </row>
    <row r="887" spans="1:3">
      <c r="A887">
        <v>8905</v>
      </c>
      <c r="B887">
        <v>246.3698425292969</v>
      </c>
      <c r="C887">
        <v>0.01557661034166813</v>
      </c>
    </row>
    <row r="888" spans="1:3">
      <c r="A888">
        <v>8916</v>
      </c>
      <c r="B888">
        <v>456.5000610351562</v>
      </c>
      <c r="C888">
        <v>0.01661712676286697</v>
      </c>
    </row>
    <row r="889" spans="1:3">
      <c r="A889">
        <v>8926</v>
      </c>
      <c r="B889">
        <v>464.5824584960938</v>
      </c>
      <c r="C889">
        <v>0.01977836154401302</v>
      </c>
    </row>
    <row r="890" spans="1:3">
      <c r="A890">
        <v>8936</v>
      </c>
      <c r="B890">
        <v>372.1316528320312</v>
      </c>
      <c r="C890">
        <v>0.0179551225155592</v>
      </c>
    </row>
    <row r="891" spans="1:3">
      <c r="A891">
        <v>8946</v>
      </c>
      <c r="B891">
        <v>272.4687194824219</v>
      </c>
      <c r="C891">
        <v>0.01383078005164862</v>
      </c>
    </row>
    <row r="892" spans="1:3">
      <c r="A892">
        <v>8956</v>
      </c>
      <c r="B892">
        <v>348.9136657714844</v>
      </c>
      <c r="C892">
        <v>0.01333577279001474</v>
      </c>
    </row>
    <row r="893" spans="1:3">
      <c r="A893">
        <v>8966</v>
      </c>
      <c r="B893">
        <v>360.6955261230469</v>
      </c>
      <c r="C893">
        <v>0.01522277295589447</v>
      </c>
    </row>
    <row r="894" spans="1:3">
      <c r="A894">
        <v>8976</v>
      </c>
      <c r="B894">
        <v>345.7784729003906</v>
      </c>
      <c r="C894">
        <v>0.01516046561300755</v>
      </c>
    </row>
    <row r="895" spans="1:3">
      <c r="A895">
        <v>8986</v>
      </c>
      <c r="B895">
        <v>328.0877990722656</v>
      </c>
      <c r="C895">
        <v>0.01446755602955818</v>
      </c>
    </row>
    <row r="896" spans="1:3">
      <c r="A896">
        <v>8996</v>
      </c>
      <c r="B896">
        <v>366.8983764648438</v>
      </c>
      <c r="C896">
        <v>0.01492670271545649</v>
      </c>
    </row>
    <row r="897" spans="1:3">
      <c r="A897">
        <v>9006</v>
      </c>
      <c r="B897">
        <v>252.1514892578125</v>
      </c>
      <c r="C897">
        <v>0.01329991687089205</v>
      </c>
    </row>
    <row r="898" spans="1:3">
      <c r="A898">
        <v>9016</v>
      </c>
      <c r="B898">
        <v>217.4735107421875</v>
      </c>
      <c r="C898">
        <v>0.01010060124099255</v>
      </c>
    </row>
    <row r="899" spans="1:3">
      <c r="A899">
        <v>9026</v>
      </c>
      <c r="B899">
        <v>269.5719299316406</v>
      </c>
      <c r="C899">
        <v>0.01046925690025091</v>
      </c>
    </row>
    <row r="900" spans="1:3">
      <c r="A900">
        <v>9036</v>
      </c>
      <c r="B900">
        <v>376.7808227539062</v>
      </c>
      <c r="C900">
        <v>0.01387323718518019</v>
      </c>
    </row>
    <row r="901" spans="1:3">
      <c r="A901">
        <v>9046</v>
      </c>
      <c r="B901">
        <v>236.4476470947266</v>
      </c>
      <c r="C901">
        <v>0.01318066008388996</v>
      </c>
    </row>
    <row r="902" spans="1:3">
      <c r="A902">
        <v>9056</v>
      </c>
      <c r="B902">
        <v>375.322509765625</v>
      </c>
      <c r="C902">
        <v>0.0131412036716938</v>
      </c>
    </row>
    <row r="903" spans="1:3">
      <c r="A903">
        <v>9066</v>
      </c>
      <c r="B903">
        <v>333.1502380371094</v>
      </c>
      <c r="C903">
        <v>0.01520178653299809</v>
      </c>
    </row>
    <row r="904" spans="1:3">
      <c r="A904">
        <v>9076</v>
      </c>
      <c r="B904">
        <v>363.4452819824219</v>
      </c>
      <c r="C904">
        <v>0.01495441608130932</v>
      </c>
    </row>
    <row r="905" spans="1:3">
      <c r="A905">
        <v>9086</v>
      </c>
      <c r="B905">
        <v>385.0738220214844</v>
      </c>
      <c r="C905">
        <v>0.01605631038546562</v>
      </c>
    </row>
    <row r="906" spans="1:3">
      <c r="A906">
        <v>9096</v>
      </c>
      <c r="B906">
        <v>260.5875244140625</v>
      </c>
      <c r="C906">
        <v>0.01385742053389549</v>
      </c>
    </row>
    <row r="907" spans="1:3">
      <c r="A907">
        <v>9106</v>
      </c>
      <c r="B907">
        <v>259.788818359375</v>
      </c>
      <c r="C907">
        <v>0.01118406653404236</v>
      </c>
    </row>
    <row r="908" spans="1:3">
      <c r="A908">
        <v>9116</v>
      </c>
      <c r="B908">
        <v>380.17431640625</v>
      </c>
      <c r="C908">
        <v>0.01373744755983353</v>
      </c>
    </row>
    <row r="909" spans="1:3">
      <c r="A909">
        <v>9126</v>
      </c>
      <c r="B909">
        <v>265.7850646972656</v>
      </c>
      <c r="C909">
        <v>0.01386039610952139</v>
      </c>
    </row>
    <row r="910" spans="1:3">
      <c r="A910">
        <v>9136</v>
      </c>
      <c r="B910">
        <v>364.7804260253906</v>
      </c>
      <c r="C910">
        <v>0.01353771984577179</v>
      </c>
    </row>
    <row r="911" spans="1:3">
      <c r="A911">
        <v>9147</v>
      </c>
      <c r="B911">
        <v>349.8395385742188</v>
      </c>
      <c r="C911">
        <v>0.01687419041991234</v>
      </c>
    </row>
    <row r="912" spans="1:3">
      <c r="A912">
        <v>9157</v>
      </c>
      <c r="B912">
        <v>357.9894714355469</v>
      </c>
      <c r="C912">
        <v>0.01519104186445475</v>
      </c>
    </row>
    <row r="913" spans="1:3">
      <c r="A913">
        <v>9167</v>
      </c>
      <c r="B913">
        <v>248.4599761962891</v>
      </c>
      <c r="C913">
        <v>0.01301966328173876</v>
      </c>
    </row>
    <row r="914" spans="1:3">
      <c r="A914">
        <v>9177</v>
      </c>
      <c r="B914">
        <v>249.3143005371094</v>
      </c>
      <c r="C914">
        <v>0.01069701928645372</v>
      </c>
    </row>
    <row r="915" spans="1:3">
      <c r="A915">
        <v>9187</v>
      </c>
      <c r="B915">
        <v>245.0942993164062</v>
      </c>
      <c r="C915">
        <v>0.01062516402453184</v>
      </c>
    </row>
    <row r="916" spans="1:3">
      <c r="A916">
        <v>9197</v>
      </c>
      <c r="B916">
        <v>401.7511901855469</v>
      </c>
      <c r="C916">
        <v>0.01369675248861313</v>
      </c>
    </row>
    <row r="917" spans="1:3">
      <c r="A917">
        <v>9207</v>
      </c>
      <c r="B917">
        <v>375.7158813476562</v>
      </c>
      <c r="C917">
        <v>0.01646599546074867</v>
      </c>
    </row>
    <row r="918" spans="1:3">
      <c r="A918">
        <v>9217</v>
      </c>
      <c r="B918">
        <v>371.94091796875</v>
      </c>
      <c r="C918">
        <v>0.01605161279439926</v>
      </c>
    </row>
    <row r="919" spans="1:3">
      <c r="A919">
        <v>9227</v>
      </c>
      <c r="B919">
        <v>229.7361755371094</v>
      </c>
      <c r="C919">
        <v>0.01291232276707888</v>
      </c>
    </row>
    <row r="920" spans="1:3">
      <c r="A920">
        <v>9238</v>
      </c>
      <c r="B920">
        <v>380.563720703125</v>
      </c>
      <c r="C920">
        <v>0.01440988667309284</v>
      </c>
    </row>
    <row r="921" spans="1:3">
      <c r="A921">
        <v>9248</v>
      </c>
      <c r="B921">
        <v>350.2885437011719</v>
      </c>
      <c r="C921">
        <v>0.01568032987415791</v>
      </c>
    </row>
    <row r="922" spans="1:3">
      <c r="A922">
        <v>9258</v>
      </c>
      <c r="B922">
        <v>193.9098052978516</v>
      </c>
      <c r="C922">
        <v>0.01170055847615004</v>
      </c>
    </row>
    <row r="923" spans="1:3">
      <c r="A923">
        <v>9268</v>
      </c>
      <c r="B923">
        <v>213.9409332275391</v>
      </c>
      <c r="C923">
        <v>0.008783838711678982</v>
      </c>
    </row>
    <row r="924" spans="1:3">
      <c r="A924">
        <v>9278</v>
      </c>
      <c r="B924">
        <v>269.921630859375</v>
      </c>
      <c r="C924">
        <v>0.01040164567530155</v>
      </c>
    </row>
    <row r="925" spans="1:3">
      <c r="A925">
        <v>9288</v>
      </c>
      <c r="B925">
        <v>375.0125427246094</v>
      </c>
      <c r="C925">
        <v>0.01383670698851347</v>
      </c>
    </row>
    <row r="926" spans="1:3">
      <c r="A926">
        <v>9298</v>
      </c>
      <c r="B926">
        <v>360.9617614746094</v>
      </c>
      <c r="C926">
        <v>0.01574998907744884</v>
      </c>
    </row>
    <row r="927" spans="1:3">
      <c r="A927">
        <v>9308</v>
      </c>
      <c r="B927">
        <v>353.6065368652344</v>
      </c>
      <c r="C927">
        <v>0.01530696079134941</v>
      </c>
    </row>
    <row r="928" spans="1:3">
      <c r="A928">
        <v>9318</v>
      </c>
      <c r="B928">
        <v>282.2319641113281</v>
      </c>
      <c r="C928">
        <v>0.0136693324893713</v>
      </c>
    </row>
    <row r="929" spans="1:3">
      <c r="A929">
        <v>9329</v>
      </c>
      <c r="B929">
        <v>264.4538879394531</v>
      </c>
      <c r="C929">
        <v>0.01295112725347281</v>
      </c>
    </row>
    <row r="930" spans="1:3">
      <c r="A930">
        <v>9339</v>
      </c>
      <c r="B930">
        <v>280.04248046875</v>
      </c>
      <c r="C930">
        <v>0.01172659639269114</v>
      </c>
    </row>
    <row r="931" spans="1:3">
      <c r="A931">
        <v>9349</v>
      </c>
      <c r="B931">
        <v>262.8763427734375</v>
      </c>
      <c r="C931">
        <v>0.01167652197182178</v>
      </c>
    </row>
    <row r="932" spans="1:3">
      <c r="A932">
        <v>9359</v>
      </c>
      <c r="B932">
        <v>421.301513671875</v>
      </c>
      <c r="C932">
        <v>0.01471947226673365</v>
      </c>
    </row>
    <row r="933" spans="1:3">
      <c r="A933">
        <v>9369</v>
      </c>
      <c r="B933">
        <v>241.7246551513672</v>
      </c>
      <c r="C933">
        <v>0.01427220553159714</v>
      </c>
    </row>
    <row r="934" spans="1:3">
      <c r="A934">
        <v>9379</v>
      </c>
      <c r="B934">
        <v>393.8436584472656</v>
      </c>
      <c r="C934">
        <v>0.01366890780627728</v>
      </c>
    </row>
    <row r="935" spans="1:3">
      <c r="A935">
        <v>9389</v>
      </c>
      <c r="B935">
        <v>332.15283203125</v>
      </c>
      <c r="C935">
        <v>0.01559265702962875</v>
      </c>
    </row>
    <row r="936" spans="1:3">
      <c r="A936">
        <v>9399</v>
      </c>
      <c r="B936">
        <v>332.5343017578125</v>
      </c>
      <c r="C936">
        <v>0.01426331046968699</v>
      </c>
    </row>
    <row r="937" spans="1:3">
      <c r="A937">
        <v>9409</v>
      </c>
      <c r="B937">
        <v>395.31787109375</v>
      </c>
      <c r="C937">
        <v>0.0156171340495348</v>
      </c>
    </row>
    <row r="938" spans="1:3">
      <c r="A938">
        <v>9419</v>
      </c>
      <c r="B938">
        <v>352.9310302734375</v>
      </c>
      <c r="C938">
        <v>0.01605594716966152</v>
      </c>
    </row>
    <row r="939" spans="1:3">
      <c r="A939">
        <v>9429</v>
      </c>
      <c r="B939">
        <v>279.1126708984375</v>
      </c>
      <c r="C939">
        <v>0.01356719247996807</v>
      </c>
    </row>
    <row r="940" spans="1:3">
      <c r="A940">
        <v>9439</v>
      </c>
      <c r="B940">
        <v>369.8269653320312</v>
      </c>
      <c r="C940">
        <v>0.01393360551446676</v>
      </c>
    </row>
    <row r="941" spans="1:3">
      <c r="A941">
        <v>9449</v>
      </c>
      <c r="B941">
        <v>261.227294921875</v>
      </c>
      <c r="C941">
        <v>0.01354706753045321</v>
      </c>
    </row>
    <row r="942" spans="1:3">
      <c r="A942">
        <v>9459</v>
      </c>
      <c r="B942">
        <v>354.14697265625</v>
      </c>
      <c r="C942">
        <v>0.01321008615195751</v>
      </c>
    </row>
    <row r="943" spans="1:3">
      <c r="A943">
        <v>9470</v>
      </c>
      <c r="B943">
        <v>385.5029602050781</v>
      </c>
      <c r="C943">
        <v>0.01747494377195835</v>
      </c>
    </row>
    <row r="944" spans="1:3">
      <c r="A944">
        <v>9480</v>
      </c>
      <c r="B944">
        <v>339.968994140625</v>
      </c>
      <c r="C944">
        <v>0.01557927113026381</v>
      </c>
    </row>
    <row r="945" spans="1:3">
      <c r="A945">
        <v>9490</v>
      </c>
      <c r="B945">
        <v>254.9211120605469</v>
      </c>
      <c r="C945">
        <v>0.01277557853609324</v>
      </c>
    </row>
    <row r="946" spans="1:3">
      <c r="A946">
        <v>9500</v>
      </c>
      <c r="B946">
        <v>352.4025268554688</v>
      </c>
      <c r="C946">
        <v>0.01304020546376705</v>
      </c>
    </row>
    <row r="947" spans="1:3">
      <c r="A947">
        <v>9510</v>
      </c>
      <c r="B947">
        <v>342.6710815429688</v>
      </c>
      <c r="C947">
        <v>0.01490702480077744</v>
      </c>
    </row>
    <row r="948" spans="1:3">
      <c r="A948">
        <v>9520</v>
      </c>
      <c r="B948">
        <v>372.1396179199219</v>
      </c>
      <c r="C948">
        <v>0.01533197611570358</v>
      </c>
    </row>
    <row r="949" spans="1:3">
      <c r="A949">
        <v>9530</v>
      </c>
      <c r="B949">
        <v>339.11865234375</v>
      </c>
      <c r="C949">
        <v>0.01525398716330528</v>
      </c>
    </row>
    <row r="950" spans="1:3">
      <c r="A950">
        <v>9540</v>
      </c>
      <c r="B950">
        <v>264.4300537109375</v>
      </c>
      <c r="C950">
        <v>0.01295370608568192</v>
      </c>
    </row>
    <row r="951" spans="1:3">
      <c r="A951">
        <v>9550</v>
      </c>
      <c r="B951">
        <v>354.234375</v>
      </c>
      <c r="C951">
        <v>0.01327535230666399</v>
      </c>
    </row>
    <row r="952" spans="1:3">
      <c r="A952">
        <v>9561</v>
      </c>
      <c r="B952">
        <v>294.884033203125</v>
      </c>
      <c r="C952">
        <v>0.01531718112528324</v>
      </c>
    </row>
    <row r="953" spans="1:3">
      <c r="A953">
        <v>9571</v>
      </c>
      <c r="B953">
        <v>454.4456787109375</v>
      </c>
      <c r="C953">
        <v>0.01608514599502087</v>
      </c>
    </row>
    <row r="954" spans="1:3">
      <c r="A954">
        <v>9581</v>
      </c>
      <c r="B954">
        <v>336.6351013183594</v>
      </c>
      <c r="C954">
        <v>0.01697886548936367</v>
      </c>
    </row>
    <row r="955" spans="1:3">
      <c r="A955">
        <v>9591</v>
      </c>
      <c r="B955">
        <v>229.8672943115234</v>
      </c>
      <c r="C955">
        <v>0.01218401920050383</v>
      </c>
    </row>
    <row r="956" spans="1:3">
      <c r="A956">
        <v>9601</v>
      </c>
      <c r="B956">
        <v>199.6318511962891</v>
      </c>
      <c r="C956">
        <v>0.009245160967111588</v>
      </c>
    </row>
    <row r="957" spans="1:3">
      <c r="A957">
        <v>9611</v>
      </c>
      <c r="B957">
        <v>343.2830200195312</v>
      </c>
      <c r="C957">
        <v>0.01166480220854282</v>
      </c>
    </row>
    <row r="958" spans="1:3">
      <c r="A958">
        <v>9621</v>
      </c>
      <c r="B958">
        <v>311.8078002929688</v>
      </c>
      <c r="C958">
        <v>0.01405907236039639</v>
      </c>
    </row>
    <row r="959" spans="1:3">
      <c r="A959">
        <v>9631</v>
      </c>
      <c r="B959">
        <v>376.6258544921875</v>
      </c>
      <c r="C959">
        <v>0.01475976221263409</v>
      </c>
    </row>
    <row r="960" spans="1:3">
      <c r="A960">
        <v>9641</v>
      </c>
      <c r="B960">
        <v>231.0911865234375</v>
      </c>
      <c r="C960">
        <v>0.01304050348699093</v>
      </c>
    </row>
    <row r="961" spans="1:3">
      <c r="A961">
        <v>9651</v>
      </c>
      <c r="B961">
        <v>291.3554382324219</v>
      </c>
      <c r="C961">
        <v>0.01122113410383463</v>
      </c>
    </row>
    <row r="962" spans="1:3">
      <c r="A962">
        <v>9661</v>
      </c>
      <c r="B962">
        <v>364.5062561035156</v>
      </c>
      <c r="C962">
        <v>0.01407078746706247</v>
      </c>
    </row>
    <row r="963" spans="1:3">
      <c r="A963">
        <v>9671</v>
      </c>
      <c r="B963">
        <v>248.5553436279297</v>
      </c>
      <c r="C963">
        <v>0.01315203309059143</v>
      </c>
    </row>
    <row r="964" spans="1:3">
      <c r="A964">
        <v>9681</v>
      </c>
      <c r="B964">
        <v>338.37158203125</v>
      </c>
      <c r="C964">
        <v>0.01260092295706272</v>
      </c>
    </row>
    <row r="965" spans="1:3">
      <c r="A965">
        <v>9691</v>
      </c>
      <c r="B965">
        <v>392.8343505859375</v>
      </c>
      <c r="C965">
        <v>0.01568754762411118</v>
      </c>
    </row>
    <row r="966" spans="1:3">
      <c r="A966">
        <v>9701</v>
      </c>
      <c r="B966">
        <v>375.4218444824219</v>
      </c>
      <c r="C966">
        <v>0.01624422520399094</v>
      </c>
    </row>
    <row r="967" spans="1:3">
      <c r="A967">
        <v>9711</v>
      </c>
      <c r="B967">
        <v>228.6632843017578</v>
      </c>
      <c r="C967">
        <v>0.01280596572905779</v>
      </c>
    </row>
    <row r="968" spans="1:3">
      <c r="A968">
        <v>9721</v>
      </c>
      <c r="B968">
        <v>273.8475952148438</v>
      </c>
      <c r="C968">
        <v>0.01082014106214046</v>
      </c>
    </row>
    <row r="969" spans="1:3">
      <c r="A969">
        <v>9731</v>
      </c>
      <c r="B969">
        <v>267.8155822753906</v>
      </c>
      <c r="C969">
        <v>0.01165629364550114</v>
      </c>
    </row>
    <row r="970" spans="1:3">
      <c r="A970">
        <v>9742</v>
      </c>
      <c r="B970">
        <v>164.7432708740234</v>
      </c>
      <c r="C970">
        <v>0.01026319153606892</v>
      </c>
    </row>
    <row r="971" spans="1:3">
      <c r="A971">
        <v>9752</v>
      </c>
      <c r="B971">
        <v>354.1549072265625</v>
      </c>
      <c r="C971">
        <v>0.01118592172861099</v>
      </c>
    </row>
    <row r="972" spans="1:3">
      <c r="A972">
        <v>9762</v>
      </c>
      <c r="B972">
        <v>395.8980102539062</v>
      </c>
      <c r="C972">
        <v>0.01612120866775513</v>
      </c>
    </row>
    <row r="973" spans="1:3">
      <c r="A973">
        <v>9772</v>
      </c>
      <c r="B973">
        <v>276.8397216796875</v>
      </c>
      <c r="C973">
        <v>0.01446154247969389</v>
      </c>
    </row>
    <row r="974" spans="1:3">
      <c r="A974">
        <v>9782</v>
      </c>
      <c r="B974">
        <v>251.7620697021484</v>
      </c>
      <c r="C974">
        <v>0.01135834585875273</v>
      </c>
    </row>
    <row r="975" spans="1:3">
      <c r="A975">
        <v>9792</v>
      </c>
      <c r="B975">
        <v>247.4864349365234</v>
      </c>
      <c r="C975">
        <v>0.01072527468204498</v>
      </c>
    </row>
    <row r="976" spans="1:3">
      <c r="A976">
        <v>9802</v>
      </c>
      <c r="B976">
        <v>323.0810241699219</v>
      </c>
      <c r="C976">
        <v>0.0122486911714077</v>
      </c>
    </row>
    <row r="977" spans="1:3">
      <c r="A977">
        <v>9812</v>
      </c>
      <c r="B977">
        <v>370.1329345703125</v>
      </c>
      <c r="C977">
        <v>0.01486514881253242</v>
      </c>
    </row>
    <row r="978" spans="1:3">
      <c r="A978">
        <v>9822</v>
      </c>
      <c r="B978">
        <v>264.4340209960938</v>
      </c>
      <c r="C978">
        <v>0.01362023409456015</v>
      </c>
    </row>
    <row r="979" spans="1:3">
      <c r="A979">
        <v>9833</v>
      </c>
      <c r="B979">
        <v>343.7002563476562</v>
      </c>
      <c r="C979">
        <v>0.01436047162860632</v>
      </c>
    </row>
    <row r="980" spans="1:3">
      <c r="A980">
        <v>9843</v>
      </c>
      <c r="B980">
        <v>262.3160705566406</v>
      </c>
      <c r="C980">
        <v>0.01297736074775457</v>
      </c>
    </row>
    <row r="981" spans="1:3">
      <c r="A981">
        <v>9853</v>
      </c>
      <c r="B981">
        <v>372.7992248535156</v>
      </c>
      <c r="C981">
        <v>0.01359709724783897</v>
      </c>
    </row>
    <row r="982" spans="1:3">
      <c r="A982">
        <v>9863</v>
      </c>
      <c r="B982">
        <v>346.9427490234375</v>
      </c>
      <c r="C982">
        <v>0.01542729511857033</v>
      </c>
    </row>
    <row r="983" spans="1:3">
      <c r="A983">
        <v>9873</v>
      </c>
      <c r="B983">
        <v>252.0879058837891</v>
      </c>
      <c r="C983">
        <v>0.01283432077616453</v>
      </c>
    </row>
    <row r="984" spans="1:3">
      <c r="A984">
        <v>9883</v>
      </c>
      <c r="B984">
        <v>345.9612426757812</v>
      </c>
      <c r="C984">
        <v>0.01282822154462337</v>
      </c>
    </row>
    <row r="985" spans="1:3">
      <c r="A985">
        <v>9893</v>
      </c>
      <c r="B985">
        <v>338.470947265625</v>
      </c>
      <c r="C985">
        <v>0.01469105295836926</v>
      </c>
    </row>
    <row r="986" spans="1:3">
      <c r="A986">
        <v>9903</v>
      </c>
      <c r="B986">
        <v>383.4605102539062</v>
      </c>
      <c r="C986">
        <v>0.01547371502965689</v>
      </c>
    </row>
    <row r="987" spans="1:3">
      <c r="A987">
        <v>9913</v>
      </c>
      <c r="B987">
        <v>299.5371704101562</v>
      </c>
      <c r="C987">
        <v>0.01463749539107084</v>
      </c>
    </row>
    <row r="988" spans="1:3">
      <c r="A988">
        <v>9924</v>
      </c>
      <c r="B988">
        <v>227.2685394287109</v>
      </c>
      <c r="C988">
        <v>0.01244322210550308</v>
      </c>
    </row>
    <row r="989" spans="1:3">
      <c r="A989">
        <v>9934</v>
      </c>
      <c r="B989">
        <v>308.0129699707031</v>
      </c>
      <c r="C989">
        <v>0.01149801444262266</v>
      </c>
    </row>
    <row r="990" spans="1:3">
      <c r="A990">
        <v>9944</v>
      </c>
      <c r="B990">
        <v>363.9539184570312</v>
      </c>
      <c r="C990">
        <v>0.0143952639773488</v>
      </c>
    </row>
    <row r="991" spans="1:3">
      <c r="A991">
        <v>9954</v>
      </c>
      <c r="B991">
        <v>251.0944976806641</v>
      </c>
      <c r="C991">
        <v>0.01316593773663044</v>
      </c>
    </row>
    <row r="992" spans="1:3">
      <c r="A992">
        <v>9964</v>
      </c>
      <c r="B992">
        <v>381.8988647460938</v>
      </c>
      <c r="C992">
        <v>0.01355664804577827</v>
      </c>
    </row>
    <row r="993" spans="1:3">
      <c r="A993">
        <v>9974</v>
      </c>
      <c r="B993">
        <v>395.4927062988281</v>
      </c>
      <c r="C993">
        <v>0.01666443236172199</v>
      </c>
    </row>
    <row r="994" spans="1:3">
      <c r="A994">
        <v>9984</v>
      </c>
      <c r="B994">
        <v>379.2047424316406</v>
      </c>
      <c r="C994">
        <v>0.01662301085889339</v>
      </c>
    </row>
    <row r="995" spans="1:3">
      <c r="A995">
        <v>9994</v>
      </c>
      <c r="B995">
        <v>268.3162841796875</v>
      </c>
      <c r="C995">
        <v>0.01389723364263773</v>
      </c>
    </row>
    <row r="996" spans="1:3">
      <c r="A996">
        <v>10004</v>
      </c>
      <c r="B996">
        <v>232.7243499755859</v>
      </c>
      <c r="C996">
        <v>0.01076021231710911</v>
      </c>
    </row>
    <row r="997" spans="1:3">
      <c r="A997">
        <v>10014</v>
      </c>
      <c r="B997">
        <v>377.6629638671875</v>
      </c>
      <c r="C997">
        <v>0.01308247167617083</v>
      </c>
    </row>
    <row r="998" spans="1:3">
      <c r="A998">
        <v>10024</v>
      </c>
      <c r="B998">
        <v>374.6668395996094</v>
      </c>
      <c r="C998">
        <v>0.01611471921205521</v>
      </c>
    </row>
    <row r="999" spans="1:3">
      <c r="A999">
        <v>10034</v>
      </c>
      <c r="B999">
        <v>241.8557739257812</v>
      </c>
      <c r="C999">
        <v>0.01323178503662348</v>
      </c>
    </row>
    <row r="1000" spans="1:3">
      <c r="A1000">
        <v>10044</v>
      </c>
      <c r="B1000">
        <v>375.4655456542969</v>
      </c>
      <c r="C1000">
        <v>0.01325867045670748</v>
      </c>
    </row>
    <row r="1001" spans="1:3">
      <c r="A1001">
        <v>10054</v>
      </c>
      <c r="B1001">
        <v>253.1607971191406</v>
      </c>
      <c r="C1001">
        <v>0.01350236497819424</v>
      </c>
    </row>
    <row r="1002" spans="1:3">
      <c r="A1002">
        <v>10064</v>
      </c>
      <c r="B1002">
        <v>359.1895141601562</v>
      </c>
      <c r="C1002">
        <v>0.01314551383256912</v>
      </c>
    </row>
    <row r="1003" spans="1:3">
      <c r="A1003">
        <v>10074</v>
      </c>
      <c r="B1003">
        <v>391.8369750976562</v>
      </c>
      <c r="C1003">
        <v>0.01610737107694149</v>
      </c>
    </row>
    <row r="1004" spans="1:3">
      <c r="A1004">
        <v>10084</v>
      </c>
      <c r="B1004">
        <v>232.4104309082031</v>
      </c>
      <c r="C1004">
        <v>0.01340871676802635</v>
      </c>
    </row>
    <row r="1005" spans="1:3">
      <c r="A1005">
        <v>10094</v>
      </c>
      <c r="B1005">
        <v>271.0104064941406</v>
      </c>
      <c r="C1005">
        <v>0.0108227776363492</v>
      </c>
    </row>
    <row r="1006" spans="1:3">
      <c r="A1006">
        <v>10104</v>
      </c>
      <c r="B1006">
        <v>258.6166076660156</v>
      </c>
      <c r="C1006">
        <v>0.01137052103877068</v>
      </c>
    </row>
    <row r="1007" spans="1:3">
      <c r="A1007">
        <v>10114</v>
      </c>
      <c r="B1007">
        <v>224.4552001953125</v>
      </c>
      <c r="C1007">
        <v>0.01037841290235519</v>
      </c>
    </row>
    <row r="1008" spans="1:3">
      <c r="A1008">
        <v>10124</v>
      </c>
      <c r="B1008">
        <v>435.3165588378906</v>
      </c>
      <c r="C1008">
        <v>0.01416994445025921</v>
      </c>
    </row>
    <row r="1009" spans="1:3">
      <c r="A1009">
        <v>10134</v>
      </c>
      <c r="B1009">
        <v>328.8030700683594</v>
      </c>
      <c r="C1009">
        <v>0.01639943197369576</v>
      </c>
    </row>
    <row r="1010" spans="1:3">
      <c r="A1010">
        <v>10144</v>
      </c>
      <c r="B1010">
        <v>179.2629547119141</v>
      </c>
      <c r="C1010">
        <v>0.01092909928411245</v>
      </c>
    </row>
    <row r="1011" spans="1:3">
      <c r="A1011">
        <v>10155</v>
      </c>
      <c r="B1011">
        <v>371.0071105957031</v>
      </c>
      <c r="C1011">
        <v>0.01302596461027861</v>
      </c>
    </row>
    <row r="1012" spans="1:3">
      <c r="A1012">
        <v>10165</v>
      </c>
      <c r="B1012">
        <v>216.2377014160156</v>
      </c>
      <c r="C1012">
        <v>0.01263117231428623</v>
      </c>
    </row>
    <row r="1013" spans="1:3">
      <c r="A1013">
        <v>10175</v>
      </c>
      <c r="B1013">
        <v>261.5570983886719</v>
      </c>
      <c r="C1013">
        <v>0.01027161721140146</v>
      </c>
    </row>
    <row r="1014" spans="1:3">
      <c r="A1014">
        <v>10185</v>
      </c>
      <c r="B1014">
        <v>255.4257659912109</v>
      </c>
      <c r="C1014">
        <v>0.01109856832772493</v>
      </c>
    </row>
    <row r="1015" spans="1:3">
      <c r="A1015">
        <v>10195</v>
      </c>
      <c r="B1015">
        <v>299.4855346679688</v>
      </c>
      <c r="C1015">
        <v>0.01191376708447933</v>
      </c>
    </row>
    <row r="1016" spans="1:3">
      <c r="A1016">
        <v>10205</v>
      </c>
      <c r="B1016">
        <v>328.5130004882812</v>
      </c>
      <c r="C1016">
        <v>0.01347959972918034</v>
      </c>
    </row>
    <row r="1017" spans="1:3">
      <c r="A1017">
        <v>10215</v>
      </c>
      <c r="B1017">
        <v>264.2830200195312</v>
      </c>
      <c r="C1017">
        <v>0.01272609550505877</v>
      </c>
    </row>
    <row r="1018" spans="1:3">
      <c r="A1018">
        <v>10225</v>
      </c>
      <c r="B1018">
        <v>352.8396301269531</v>
      </c>
      <c r="C1018">
        <v>0.01324090082198381</v>
      </c>
    </row>
    <row r="1019" spans="1:3">
      <c r="A1019">
        <v>10235</v>
      </c>
      <c r="B1019">
        <v>262.0657348632812</v>
      </c>
      <c r="C1019">
        <v>0.01319047436118126</v>
      </c>
    </row>
    <row r="1020" spans="1:3">
      <c r="A1020">
        <v>10245</v>
      </c>
      <c r="B1020">
        <v>273.7124633789062</v>
      </c>
      <c r="C1020">
        <v>0.0115080364048481</v>
      </c>
    </row>
    <row r="1021" spans="1:3">
      <c r="A1021">
        <v>10255</v>
      </c>
      <c r="B1021">
        <v>363.3777160644531</v>
      </c>
      <c r="C1021">
        <v>0.01367429737001657</v>
      </c>
    </row>
    <row r="1022" spans="1:3">
      <c r="A1022">
        <v>10265</v>
      </c>
      <c r="B1022">
        <v>348.4845275878906</v>
      </c>
      <c r="C1022">
        <v>0.01526184566318989</v>
      </c>
    </row>
    <row r="1023" spans="1:3">
      <c r="A1023">
        <v>10275</v>
      </c>
      <c r="B1023">
        <v>260.2219543457031</v>
      </c>
      <c r="C1023">
        <v>0.01306059956550598</v>
      </c>
    </row>
    <row r="1024" spans="1:3">
      <c r="A1024">
        <v>10285</v>
      </c>
      <c r="B1024">
        <v>443.5141906738281</v>
      </c>
      <c r="C1024">
        <v>0.01512743905186653</v>
      </c>
    </row>
    <row r="1025" spans="1:3">
      <c r="A1025">
        <v>10295</v>
      </c>
      <c r="B1025">
        <v>291.7091064453125</v>
      </c>
      <c r="C1025">
        <v>0.01581737212836742</v>
      </c>
    </row>
    <row r="1026" spans="1:3">
      <c r="A1026">
        <v>10305</v>
      </c>
      <c r="B1026">
        <v>348.9454650878906</v>
      </c>
      <c r="C1026">
        <v>0.01375290099531412</v>
      </c>
    </row>
    <row r="1027" spans="1:3">
      <c r="A1027">
        <v>10315</v>
      </c>
      <c r="B1027">
        <v>264.163818359375</v>
      </c>
      <c r="C1027">
        <v>0.0131554352119565</v>
      </c>
    </row>
    <row r="1028" spans="1:3">
      <c r="A1028">
        <v>10325</v>
      </c>
      <c r="B1028">
        <v>342.6194152832031</v>
      </c>
      <c r="C1028">
        <v>0.01303808577358723</v>
      </c>
    </row>
    <row r="1029" spans="1:3">
      <c r="A1029">
        <v>10336</v>
      </c>
      <c r="B1029">
        <v>335.5701904296875</v>
      </c>
      <c r="C1029">
        <v>0.01601163297891617</v>
      </c>
    </row>
    <row r="1030" spans="1:3">
      <c r="A1030">
        <v>10346</v>
      </c>
      <c r="B1030">
        <v>281.035888671875</v>
      </c>
      <c r="C1030">
        <v>0.01322838384658098</v>
      </c>
    </row>
    <row r="1031" spans="1:3">
      <c r="A1031">
        <v>10356</v>
      </c>
      <c r="B1031">
        <v>353.0184326171875</v>
      </c>
      <c r="C1031">
        <v>0.01361032109707594</v>
      </c>
    </row>
    <row r="1032" spans="1:3">
      <c r="A1032">
        <v>10366</v>
      </c>
      <c r="B1032">
        <v>365.4161987304688</v>
      </c>
      <c r="C1032">
        <v>0.01541825756430626</v>
      </c>
    </row>
    <row r="1033" spans="1:3">
      <c r="A1033">
        <v>10376</v>
      </c>
      <c r="B1033">
        <v>342.0909118652344</v>
      </c>
      <c r="C1033">
        <v>0.01517046801745892</v>
      </c>
    </row>
    <row r="1034" spans="1:3">
      <c r="A1034">
        <v>10386</v>
      </c>
      <c r="B1034">
        <v>359.9802551269531</v>
      </c>
      <c r="C1034">
        <v>0.01504962798207998</v>
      </c>
    </row>
    <row r="1035" spans="1:3">
      <c r="A1035">
        <v>10396</v>
      </c>
      <c r="B1035">
        <v>263.2538452148438</v>
      </c>
      <c r="C1035">
        <v>0.01337428949773312</v>
      </c>
    </row>
    <row r="1036" spans="1:3">
      <c r="A1036">
        <v>10406</v>
      </c>
      <c r="B1036">
        <v>224.4671173095703</v>
      </c>
      <c r="C1036">
        <v>0.01048437040299177</v>
      </c>
    </row>
    <row r="1037" spans="1:3">
      <c r="A1037">
        <v>10416</v>
      </c>
      <c r="B1037">
        <v>410.4892272949219</v>
      </c>
      <c r="C1037">
        <v>0.01364626735448837</v>
      </c>
    </row>
    <row r="1038" spans="1:3">
      <c r="A1038">
        <v>10427</v>
      </c>
      <c r="B1038">
        <v>150.644775390625</v>
      </c>
      <c r="C1038">
        <v>0.01327672228217125</v>
      </c>
    </row>
    <row r="1039" spans="1:3">
      <c r="A1039">
        <v>10437</v>
      </c>
      <c r="B1039">
        <v>413.095947265625</v>
      </c>
      <c r="C1039">
        <v>0.01211996097117662</v>
      </c>
    </row>
    <row r="1040" spans="1:3">
      <c r="A1040">
        <v>10447</v>
      </c>
      <c r="B1040">
        <v>353.960205078125</v>
      </c>
      <c r="C1040">
        <v>0.01645348034799099</v>
      </c>
    </row>
    <row r="1041" spans="1:3">
      <c r="A1041">
        <v>10457</v>
      </c>
      <c r="B1041">
        <v>278.8941040039062</v>
      </c>
      <c r="C1041">
        <v>0.01358140166848898</v>
      </c>
    </row>
    <row r="1042" spans="1:3">
      <c r="A1042">
        <v>10467</v>
      </c>
      <c r="B1042">
        <v>271.4713439941406</v>
      </c>
      <c r="C1042">
        <v>0.01181633584201336</v>
      </c>
    </row>
    <row r="1043" spans="1:3">
      <c r="A1043">
        <v>10477</v>
      </c>
      <c r="B1043">
        <v>267.2473449707031</v>
      </c>
      <c r="C1043">
        <v>0.01156486570835114</v>
      </c>
    </row>
    <row r="1044" spans="1:3">
      <c r="A1044">
        <v>10487</v>
      </c>
      <c r="B1044">
        <v>375.7238464355469</v>
      </c>
      <c r="C1044">
        <v>0.01379880681633949</v>
      </c>
    </row>
    <row r="1045" spans="1:3">
      <c r="A1045">
        <v>10497</v>
      </c>
      <c r="B1045">
        <v>165.4545440673828</v>
      </c>
      <c r="C1045">
        <v>0.01163557264953852</v>
      </c>
    </row>
    <row r="1046" spans="1:3">
      <c r="A1046">
        <v>10507</v>
      </c>
      <c r="B1046">
        <v>340.3663635253906</v>
      </c>
      <c r="C1046">
        <v>0.01087718084454536</v>
      </c>
    </row>
    <row r="1047" spans="1:3">
      <c r="A1047">
        <v>10518</v>
      </c>
      <c r="B1047">
        <v>294.7568969726562</v>
      </c>
      <c r="C1047">
        <v>0.01499972585588694</v>
      </c>
    </row>
    <row r="1048" spans="1:3">
      <c r="A1048">
        <v>10528</v>
      </c>
      <c r="B1048">
        <v>359.9166870117188</v>
      </c>
      <c r="C1048">
        <v>0.01405691727995872</v>
      </c>
    </row>
    <row r="1049" spans="1:3">
      <c r="A1049">
        <v>10538</v>
      </c>
      <c r="B1049">
        <v>361.6571350097656</v>
      </c>
      <c r="C1049">
        <v>0.01548024266958237</v>
      </c>
    </row>
    <row r="1050" spans="1:3">
      <c r="A1050">
        <v>10548</v>
      </c>
      <c r="B1050">
        <v>255.771484375</v>
      </c>
      <c r="C1050">
        <v>0.01326981652528048</v>
      </c>
    </row>
    <row r="1051" spans="1:3">
      <c r="A1051">
        <v>10558</v>
      </c>
      <c r="B1051">
        <v>473.4754638671875</v>
      </c>
      <c r="C1051">
        <v>0.01563750393688679</v>
      </c>
    </row>
    <row r="1052" spans="1:3">
      <c r="A1052">
        <v>10568</v>
      </c>
      <c r="B1052">
        <v>370.6654052734375</v>
      </c>
      <c r="C1052">
        <v>0.01806315593421459</v>
      </c>
    </row>
    <row r="1053" spans="1:3">
      <c r="A1053">
        <v>10578</v>
      </c>
      <c r="B1053">
        <v>368.5871887207031</v>
      </c>
      <c r="C1053">
        <v>0.01585686393082142</v>
      </c>
    </row>
    <row r="1054" spans="1:3">
      <c r="A1054">
        <v>10588</v>
      </c>
      <c r="B1054">
        <v>226.3744659423828</v>
      </c>
      <c r="C1054">
        <v>0.01277099642902613</v>
      </c>
    </row>
    <row r="1055" spans="1:3">
      <c r="A1055">
        <v>10598</v>
      </c>
      <c r="B1055">
        <v>234.0753936767578</v>
      </c>
      <c r="C1055">
        <v>0.009889588691294193</v>
      </c>
    </row>
    <row r="1056" spans="1:3">
      <c r="A1056">
        <v>10609</v>
      </c>
      <c r="B1056">
        <v>268.09375</v>
      </c>
      <c r="C1056">
        <v>0.01187094300985336</v>
      </c>
    </row>
    <row r="1057" spans="1:3">
      <c r="A1057">
        <v>10619</v>
      </c>
      <c r="B1057">
        <v>254.2694396972656</v>
      </c>
      <c r="C1057">
        <v>0.01122416276484728</v>
      </c>
    </row>
    <row r="1058" spans="1:3">
      <c r="A1058">
        <v>10629</v>
      </c>
      <c r="B1058">
        <v>408.7368774414062</v>
      </c>
      <c r="C1058">
        <v>0.01418732572346926</v>
      </c>
    </row>
    <row r="1059" spans="1:3">
      <c r="A1059">
        <v>10639</v>
      </c>
      <c r="B1059">
        <v>267.1599426269531</v>
      </c>
      <c r="C1059">
        <v>0.01444305293262005</v>
      </c>
    </row>
    <row r="1060" spans="1:3">
      <c r="A1060">
        <v>10649</v>
      </c>
      <c r="B1060">
        <v>378.7040710449219</v>
      </c>
      <c r="C1060">
        <v>0.01382431574165821</v>
      </c>
    </row>
    <row r="1061" spans="1:3">
      <c r="A1061">
        <v>10659</v>
      </c>
      <c r="B1061">
        <v>375.2787780761719</v>
      </c>
      <c r="C1061">
        <v>0.0161479227244854</v>
      </c>
    </row>
    <row r="1062" spans="1:3">
      <c r="A1062">
        <v>10669</v>
      </c>
      <c r="B1062">
        <v>278.8146362304688</v>
      </c>
      <c r="C1062">
        <v>0.01403809431940317</v>
      </c>
    </row>
    <row r="1063" spans="1:3">
      <c r="A1063">
        <v>10679</v>
      </c>
      <c r="B1063">
        <v>255.9661865234375</v>
      </c>
      <c r="C1063">
        <v>0.01148736849427223</v>
      </c>
    </row>
    <row r="1064" spans="1:3">
      <c r="A1064">
        <v>10689</v>
      </c>
      <c r="B1064">
        <v>455.1053161621094</v>
      </c>
      <c r="C1064">
        <v>0.01527766324579716</v>
      </c>
    </row>
    <row r="1065" spans="1:3">
      <c r="A1065">
        <v>10700</v>
      </c>
      <c r="B1065">
        <v>269.6712951660156</v>
      </c>
      <c r="C1065">
        <v>0.0167420282959938</v>
      </c>
    </row>
    <row r="1066" spans="1:3">
      <c r="A1066">
        <v>10710</v>
      </c>
      <c r="B1066">
        <v>354.1390075683594</v>
      </c>
      <c r="C1066">
        <v>0.01305875368416309</v>
      </c>
    </row>
    <row r="1067" spans="1:3">
      <c r="A1067">
        <v>10720</v>
      </c>
      <c r="B1067">
        <v>258.2113037109375</v>
      </c>
      <c r="C1067">
        <v>0.01312130410224199</v>
      </c>
    </row>
    <row r="1068" spans="1:3">
      <c r="A1068">
        <v>10730</v>
      </c>
      <c r="B1068">
        <v>236.3602294921875</v>
      </c>
      <c r="C1068">
        <v>0.01062774285674095</v>
      </c>
    </row>
    <row r="1069" spans="1:3">
      <c r="A1069">
        <v>10740</v>
      </c>
      <c r="B1069">
        <v>220.5173187255859</v>
      </c>
      <c r="C1069">
        <v>0.009820002131164074</v>
      </c>
    </row>
    <row r="1070" spans="1:3">
      <c r="A1070">
        <v>10750</v>
      </c>
      <c r="B1070">
        <v>262.5505065917969</v>
      </c>
      <c r="C1070">
        <v>0.01038760598748922</v>
      </c>
    </row>
    <row r="1071" spans="1:3">
      <c r="A1071">
        <v>10760</v>
      </c>
      <c r="B1071">
        <v>251.5872344970703</v>
      </c>
      <c r="C1071">
        <v>0.01106012333184481</v>
      </c>
    </row>
    <row r="1072" spans="1:3">
      <c r="A1072">
        <v>10770</v>
      </c>
      <c r="B1072">
        <v>307.9176025390625</v>
      </c>
      <c r="C1072">
        <v>0.0120277926325798</v>
      </c>
    </row>
    <row r="1073" spans="1:3">
      <c r="A1073">
        <v>10780</v>
      </c>
      <c r="B1073">
        <v>261.0723266601562</v>
      </c>
      <c r="C1073">
        <v>0.01221161056309938</v>
      </c>
    </row>
    <row r="1074" spans="1:3">
      <c r="A1074">
        <v>10790</v>
      </c>
      <c r="B1074">
        <v>225.0433044433594</v>
      </c>
      <c r="C1074">
        <v>0.01042463816702366</v>
      </c>
    </row>
    <row r="1075" spans="1:3">
      <c r="A1075">
        <v>10800</v>
      </c>
      <c r="B1075">
        <v>236.9761505126953</v>
      </c>
      <c r="C1075">
        <v>0.009822235442698002</v>
      </c>
    </row>
    <row r="1076" spans="1:3">
      <c r="A1076">
        <v>10810</v>
      </c>
      <c r="B1076">
        <v>364.5737915039062</v>
      </c>
      <c r="C1076">
        <v>0.01280090678483248</v>
      </c>
    </row>
    <row r="1077" spans="1:3">
      <c r="A1077">
        <v>10820</v>
      </c>
      <c r="B1077">
        <v>214.6363220214844</v>
      </c>
      <c r="C1077">
        <v>0.01245011389255524</v>
      </c>
    </row>
    <row r="1078" spans="1:3">
      <c r="A1078">
        <v>10830</v>
      </c>
      <c r="B1078">
        <v>382.7413024902344</v>
      </c>
      <c r="C1078">
        <v>0.01282674260437489</v>
      </c>
    </row>
    <row r="1079" spans="1:3">
      <c r="A1079">
        <v>10840</v>
      </c>
      <c r="B1079">
        <v>387.040771484375</v>
      </c>
      <c r="C1079">
        <v>0.01651505939662457</v>
      </c>
    </row>
    <row r="1080" spans="1:3">
      <c r="A1080">
        <v>10850</v>
      </c>
      <c r="B1080">
        <v>343.6843566894531</v>
      </c>
      <c r="C1080">
        <v>0.01568010449409485</v>
      </c>
    </row>
    <row r="1081" spans="1:3">
      <c r="A1081">
        <v>10860</v>
      </c>
      <c r="B1081">
        <v>278.6994018554688</v>
      </c>
      <c r="C1081">
        <v>0.01336780749261379</v>
      </c>
    </row>
    <row r="1082" spans="1:3">
      <c r="A1082">
        <v>10870</v>
      </c>
      <c r="B1082">
        <v>400.6822814941406</v>
      </c>
      <c r="C1082">
        <v>0.01459525246173143</v>
      </c>
    </row>
    <row r="1083" spans="1:3">
      <c r="A1083">
        <v>10880</v>
      </c>
      <c r="B1083">
        <v>158.7112731933594</v>
      </c>
      <c r="C1083">
        <v>0.01202878449112177</v>
      </c>
    </row>
    <row r="1084" spans="1:3">
      <c r="A1084">
        <v>10890</v>
      </c>
      <c r="B1084">
        <v>339.34912109375</v>
      </c>
      <c r="C1084">
        <v>0.01071065291762352</v>
      </c>
    </row>
    <row r="1085" spans="1:3">
      <c r="A1085">
        <v>10900</v>
      </c>
      <c r="B1085">
        <v>372.1634521484375</v>
      </c>
      <c r="C1085">
        <v>0.01520996633917093</v>
      </c>
    </row>
    <row r="1086" spans="1:3">
      <c r="A1086">
        <v>10910</v>
      </c>
      <c r="B1086">
        <v>255.4496154785156</v>
      </c>
      <c r="C1086">
        <v>0.01342967804521322</v>
      </c>
    </row>
    <row r="1087" spans="1:3">
      <c r="A1087">
        <v>10920</v>
      </c>
      <c r="B1087">
        <v>240.6914978027344</v>
      </c>
      <c r="C1087">
        <v>0.0106643233448267</v>
      </c>
    </row>
    <row r="1088" spans="1:3">
      <c r="A1088">
        <v>10931</v>
      </c>
      <c r="B1088">
        <v>224.8128204345703</v>
      </c>
      <c r="C1088">
        <v>0.0110089648514986</v>
      </c>
    </row>
    <row r="1089" spans="1:3">
      <c r="A1089">
        <v>10941</v>
      </c>
      <c r="B1089">
        <v>237.850341796875</v>
      </c>
      <c r="C1089">
        <v>0.009948416613042355</v>
      </c>
    </row>
    <row r="1090" spans="1:3">
      <c r="A1090">
        <v>10951</v>
      </c>
      <c r="B1090">
        <v>368.5831909179688</v>
      </c>
      <c r="C1090">
        <v>0.01301638409495354</v>
      </c>
    </row>
    <row r="1091" spans="1:3">
      <c r="A1091">
        <v>10961</v>
      </c>
      <c r="B1091">
        <v>232.1004943847656</v>
      </c>
      <c r="C1091">
        <v>0.01290460396558046</v>
      </c>
    </row>
    <row r="1092" spans="1:3">
      <c r="A1092">
        <v>10971</v>
      </c>
      <c r="B1092">
        <v>266.4884033203125</v>
      </c>
      <c r="C1092">
        <v>0.01072370167821646</v>
      </c>
    </row>
    <row r="1093" spans="1:3">
      <c r="A1093">
        <v>10981</v>
      </c>
      <c r="B1093">
        <v>265.6062316894531</v>
      </c>
      <c r="C1093">
        <v>0.01143154688179493</v>
      </c>
    </row>
    <row r="1094" spans="1:3">
      <c r="A1094">
        <v>10991</v>
      </c>
      <c r="B1094">
        <v>402.7962646484375</v>
      </c>
      <c r="C1094">
        <v>0.0143587114289403</v>
      </c>
    </row>
    <row r="1095" spans="1:3">
      <c r="A1095">
        <v>11001</v>
      </c>
      <c r="B1095">
        <v>341.1253356933594</v>
      </c>
      <c r="C1095">
        <v>0.01598338782787323</v>
      </c>
    </row>
    <row r="1096" spans="1:3">
      <c r="A1096">
        <v>11011</v>
      </c>
      <c r="B1096">
        <v>328.107666015625</v>
      </c>
      <c r="C1096">
        <v>0.0143758449703455</v>
      </c>
    </row>
    <row r="1097" spans="1:3">
      <c r="A1097">
        <v>11022</v>
      </c>
      <c r="B1097">
        <v>373.3754272460938</v>
      </c>
      <c r="C1097">
        <v>0.01655091904103756</v>
      </c>
    </row>
    <row r="1098" spans="1:3">
      <c r="A1098">
        <v>11032</v>
      </c>
      <c r="B1098">
        <v>358.2835083007812</v>
      </c>
      <c r="C1098">
        <v>0.01567881740629673</v>
      </c>
    </row>
    <row r="1099" spans="1:3">
      <c r="A1099">
        <v>11042</v>
      </c>
      <c r="B1099">
        <v>263.7585144042969</v>
      </c>
      <c r="C1099">
        <v>0.01334813982248306</v>
      </c>
    </row>
    <row r="1100" spans="1:3">
      <c r="A1100">
        <v>11052</v>
      </c>
      <c r="B1100">
        <v>436.3377990722656</v>
      </c>
      <c r="C1100">
        <v>0.01499762199819088</v>
      </c>
    </row>
    <row r="1101" spans="1:3">
      <c r="A1101">
        <v>11062</v>
      </c>
      <c r="B1101">
        <v>282.4664001464844</v>
      </c>
      <c r="C1101">
        <v>0.01536877453327179</v>
      </c>
    </row>
    <row r="1102" spans="1:3">
      <c r="A1102">
        <v>11072</v>
      </c>
      <c r="B1102">
        <v>386.5559997558594</v>
      </c>
      <c r="C1102">
        <v>0.0143262492492795</v>
      </c>
    </row>
    <row r="1103" spans="1:3">
      <c r="A1103">
        <v>11082</v>
      </c>
      <c r="B1103">
        <v>362.8015441894531</v>
      </c>
      <c r="C1103">
        <v>0.01607410423457623</v>
      </c>
    </row>
    <row r="1104" spans="1:3">
      <c r="A1104">
        <v>11092</v>
      </c>
      <c r="B1104">
        <v>380.2259826660156</v>
      </c>
      <c r="C1104">
        <v>0.01594405621290207</v>
      </c>
    </row>
    <row r="1105" spans="1:3">
      <c r="A1105">
        <v>11102</v>
      </c>
      <c r="B1105">
        <v>228.8421020507812</v>
      </c>
      <c r="C1105">
        <v>0.01306961663067341</v>
      </c>
    </row>
    <row r="1106" spans="1:3">
      <c r="A1106">
        <v>11112</v>
      </c>
      <c r="B1106">
        <v>239.7815399169922</v>
      </c>
      <c r="C1106">
        <v>0.01006131712347269</v>
      </c>
    </row>
    <row r="1107" spans="1:3">
      <c r="A1107">
        <v>11122</v>
      </c>
      <c r="B1107">
        <v>282.2240295410156</v>
      </c>
      <c r="C1107">
        <v>0.01120468601584435</v>
      </c>
    </row>
    <row r="1108" spans="1:3">
      <c r="A1108">
        <v>11132</v>
      </c>
      <c r="B1108">
        <v>470.4674072265625</v>
      </c>
      <c r="C1108">
        <v>0.0161570031195879</v>
      </c>
    </row>
    <row r="1109" spans="1:3">
      <c r="A1109">
        <v>11142</v>
      </c>
      <c r="B1109">
        <v>374.460205078125</v>
      </c>
      <c r="C1109">
        <v>0.01812694407999516</v>
      </c>
    </row>
    <row r="1110" spans="1:3">
      <c r="A1110">
        <v>11152</v>
      </c>
      <c r="B1110">
        <v>275.5006103515625</v>
      </c>
      <c r="C1110">
        <v>0.01394274737685919</v>
      </c>
    </row>
    <row r="1111" spans="1:3">
      <c r="A1111">
        <v>11162</v>
      </c>
      <c r="B1111">
        <v>285.1287536621094</v>
      </c>
      <c r="C1111">
        <v>0.01203619223088026</v>
      </c>
    </row>
    <row r="1112" spans="1:3">
      <c r="A1112">
        <v>11172</v>
      </c>
      <c r="B1112">
        <v>323.8558654785156</v>
      </c>
      <c r="C1112">
        <v>0.01307408884167671</v>
      </c>
    </row>
    <row r="1113" spans="1:3">
      <c r="A1113">
        <v>11182</v>
      </c>
      <c r="B1113">
        <v>373.7886657714844</v>
      </c>
      <c r="C1113">
        <v>0.01496501080691814</v>
      </c>
    </row>
    <row r="1114" spans="1:3">
      <c r="A1114">
        <v>11192</v>
      </c>
      <c r="B1114">
        <v>251.8614196777344</v>
      </c>
      <c r="C1114">
        <v>0.01343048643320799</v>
      </c>
    </row>
    <row r="1115" spans="1:3">
      <c r="A1115">
        <v>11202</v>
      </c>
      <c r="B1115">
        <v>353.4873352050781</v>
      </c>
      <c r="C1115">
        <v>0.01300152763724327</v>
      </c>
    </row>
    <row r="1116" spans="1:3">
      <c r="A1116">
        <v>11212</v>
      </c>
      <c r="B1116">
        <v>350.23291015625</v>
      </c>
      <c r="C1116">
        <v>0.01508256420493126</v>
      </c>
    </row>
    <row r="1117" spans="1:3">
      <c r="A1117">
        <v>11222</v>
      </c>
      <c r="B1117">
        <v>383.8261108398438</v>
      </c>
      <c r="C1117">
        <v>0.01573384180665016</v>
      </c>
    </row>
    <row r="1118" spans="1:3">
      <c r="A1118">
        <v>11232</v>
      </c>
      <c r="B1118">
        <v>264.6326904296875</v>
      </c>
      <c r="C1118">
        <v>0.01392527669668198</v>
      </c>
    </row>
    <row r="1119" spans="1:3">
      <c r="A1119">
        <v>11242</v>
      </c>
      <c r="B1119">
        <v>272.8700561523438</v>
      </c>
      <c r="C1119">
        <v>0.01154765486717224</v>
      </c>
    </row>
    <row r="1120" spans="1:3">
      <c r="A1120">
        <v>11253</v>
      </c>
      <c r="B1120">
        <v>389.6991271972656</v>
      </c>
      <c r="C1120">
        <v>0.01564696431159973</v>
      </c>
    </row>
    <row r="1121" spans="1:3">
      <c r="A1121">
        <v>11263</v>
      </c>
      <c r="B1121">
        <v>196.5204925537109</v>
      </c>
      <c r="C1121">
        <v>0.01260847132652998</v>
      </c>
    </row>
    <row r="1122" spans="1:3">
      <c r="A1122">
        <v>11273</v>
      </c>
      <c r="B1122">
        <v>342.9094848632812</v>
      </c>
      <c r="C1122">
        <v>0.01160548999905586</v>
      </c>
    </row>
    <row r="1123" spans="1:3">
      <c r="A1123">
        <v>11283</v>
      </c>
      <c r="B1123">
        <v>346.533447265625</v>
      </c>
      <c r="C1123">
        <v>0.0147942965850234</v>
      </c>
    </row>
    <row r="1124" spans="1:3">
      <c r="A1124">
        <v>11293</v>
      </c>
      <c r="B1124">
        <v>373.236328125</v>
      </c>
      <c r="C1124">
        <v>0.01543036010116339</v>
      </c>
    </row>
    <row r="1125" spans="1:3">
      <c r="A1125">
        <v>11303</v>
      </c>
      <c r="B1125">
        <v>520.3525390625</v>
      </c>
      <c r="C1125">
        <v>0.01913049444556236</v>
      </c>
    </row>
    <row r="1126" spans="1:3">
      <c r="A1126">
        <v>11313</v>
      </c>
      <c r="B1126">
        <v>260.2656555175781</v>
      </c>
      <c r="C1126">
        <v>0.01668703183531761</v>
      </c>
    </row>
    <row r="1127" spans="1:3">
      <c r="A1127">
        <v>11323</v>
      </c>
      <c r="B1127">
        <v>389.7825927734375</v>
      </c>
      <c r="C1127">
        <v>0.0138842761516571</v>
      </c>
    </row>
    <row r="1128" spans="1:3">
      <c r="A1128">
        <v>11333</v>
      </c>
      <c r="B1128">
        <v>406.8970642089844</v>
      </c>
      <c r="C1128">
        <v>0.01705387607216835</v>
      </c>
    </row>
    <row r="1129" spans="1:3">
      <c r="A1129">
        <v>11344</v>
      </c>
      <c r="B1129">
        <v>358.422607421875</v>
      </c>
      <c r="C1129">
        <v>0.01805314235389233</v>
      </c>
    </row>
    <row r="1130" spans="1:3">
      <c r="A1130">
        <v>11354</v>
      </c>
      <c r="B1130">
        <v>200.8120269775391</v>
      </c>
      <c r="C1130">
        <v>0.01201439741998911</v>
      </c>
    </row>
    <row r="1131" spans="1:3">
      <c r="A1131">
        <v>11364</v>
      </c>
      <c r="B1131">
        <v>260.1464538574219</v>
      </c>
      <c r="C1131">
        <v>0.009909738786518574</v>
      </c>
    </row>
    <row r="1132" spans="1:3">
      <c r="A1132">
        <v>11374</v>
      </c>
      <c r="B1132">
        <v>366.5924072265625</v>
      </c>
      <c r="C1132">
        <v>0.01344617921859026</v>
      </c>
    </row>
    <row r="1133" spans="1:3">
      <c r="A1133">
        <v>11384</v>
      </c>
      <c r="B1133">
        <v>206.9552764892578</v>
      </c>
      <c r="C1133">
        <v>0.01233337540179491</v>
      </c>
    </row>
    <row r="1134" spans="1:3">
      <c r="A1134">
        <v>11394</v>
      </c>
      <c r="B1134">
        <v>337.7278747558594</v>
      </c>
      <c r="C1134">
        <v>0.01172064989805222</v>
      </c>
    </row>
    <row r="1135" spans="1:3">
      <c r="A1135">
        <v>11404</v>
      </c>
      <c r="B1135">
        <v>333.9211120605469</v>
      </c>
      <c r="C1135">
        <v>0.0144184622913599</v>
      </c>
    </row>
    <row r="1136" spans="1:3">
      <c r="A1136">
        <v>11414</v>
      </c>
      <c r="B1136">
        <v>395.5404052734375</v>
      </c>
      <c r="C1136">
        <v>0.01566123217344284</v>
      </c>
    </row>
    <row r="1137" spans="1:3">
      <c r="A1137">
        <v>11424</v>
      </c>
      <c r="B1137">
        <v>264.1280517578125</v>
      </c>
      <c r="C1137">
        <v>0.01417314726859331</v>
      </c>
    </row>
    <row r="1138" spans="1:3">
      <c r="A1138">
        <v>11435</v>
      </c>
      <c r="B1138">
        <v>273.8992309570312</v>
      </c>
      <c r="C1138">
        <v>0.01271660439670086</v>
      </c>
    </row>
    <row r="1139" spans="1:3">
      <c r="A1139">
        <v>11445</v>
      </c>
      <c r="B1139">
        <v>277.205322265625</v>
      </c>
      <c r="C1139">
        <v>0.0118480147793889</v>
      </c>
    </row>
    <row r="1140" spans="1:3">
      <c r="A1140">
        <v>11455</v>
      </c>
      <c r="B1140">
        <v>253.1051635742188</v>
      </c>
      <c r="C1140">
        <v>0.01140741724520922</v>
      </c>
    </row>
    <row r="1141" spans="1:3">
      <c r="A1141">
        <v>11465</v>
      </c>
      <c r="B1141">
        <v>269.921630859375</v>
      </c>
      <c r="C1141">
        <v>0.01124794222414494</v>
      </c>
    </row>
    <row r="1142" spans="1:3">
      <c r="A1142">
        <v>11475</v>
      </c>
      <c r="B1142">
        <v>363.4492492675781</v>
      </c>
      <c r="C1142">
        <v>0.01359357312321663</v>
      </c>
    </row>
    <row r="1143" spans="1:3">
      <c r="A1143">
        <v>11485</v>
      </c>
      <c r="B1143">
        <v>332.8800048828125</v>
      </c>
      <c r="C1143">
        <v>0.01494030933827162</v>
      </c>
    </row>
    <row r="1144" spans="1:3">
      <c r="A1144">
        <v>11495</v>
      </c>
      <c r="B1144">
        <v>252.5925598144531</v>
      </c>
      <c r="C1144">
        <v>0.01257465966045856</v>
      </c>
    </row>
    <row r="1145" spans="1:3">
      <c r="A1145">
        <v>11505</v>
      </c>
      <c r="B1145">
        <v>389.09912109375</v>
      </c>
      <c r="C1145">
        <v>0.01377700828015804</v>
      </c>
    </row>
    <row r="1146" spans="1:3">
      <c r="A1146">
        <v>11515</v>
      </c>
      <c r="B1146">
        <v>266.9811401367188</v>
      </c>
      <c r="C1146">
        <v>0.01409086026251316</v>
      </c>
    </row>
    <row r="1147" spans="1:3">
      <c r="A1147">
        <v>11526</v>
      </c>
      <c r="B1147">
        <v>379.6060791015625</v>
      </c>
      <c r="C1147">
        <v>0.01528614386916161</v>
      </c>
    </row>
    <row r="1148" spans="1:3">
      <c r="A1148">
        <v>11536</v>
      </c>
      <c r="B1148">
        <v>374.5873718261719</v>
      </c>
      <c r="C1148">
        <v>0.01618818566203117</v>
      </c>
    </row>
    <row r="1149" spans="1:3">
      <c r="A1149">
        <v>11546</v>
      </c>
      <c r="B1149">
        <v>277.4119262695312</v>
      </c>
      <c r="C1149">
        <v>0.01396089699119329</v>
      </c>
    </row>
    <row r="1150" spans="1:3">
      <c r="A1150">
        <v>11556</v>
      </c>
      <c r="B1150">
        <v>358.4782409667969</v>
      </c>
      <c r="C1150">
        <v>0.01360839325934649</v>
      </c>
    </row>
    <row r="1151" spans="1:3">
      <c r="A1151">
        <v>11566</v>
      </c>
      <c r="B1151">
        <v>419.990234375</v>
      </c>
      <c r="C1151">
        <v>0.01667805947363377</v>
      </c>
    </row>
    <row r="1152" spans="1:3">
      <c r="A1152">
        <v>11576</v>
      </c>
      <c r="B1152">
        <v>266.2857360839844</v>
      </c>
      <c r="C1152">
        <v>0.01472945231944323</v>
      </c>
    </row>
    <row r="1153" spans="1:3">
      <c r="A1153">
        <v>11586</v>
      </c>
      <c r="B1153">
        <v>239.9444580078125</v>
      </c>
      <c r="C1153">
        <v>0.01088031660765409</v>
      </c>
    </row>
    <row r="1154" spans="1:3">
      <c r="A1154">
        <v>11596</v>
      </c>
      <c r="B1154">
        <v>388.3123474121094</v>
      </c>
      <c r="C1154">
        <v>0.01350500993430614</v>
      </c>
    </row>
    <row r="1155" spans="1:3">
      <c r="A1155">
        <v>11606</v>
      </c>
      <c r="B1155">
        <v>267.7440795898438</v>
      </c>
      <c r="C1155">
        <v>0.01408902369439602</v>
      </c>
    </row>
    <row r="1156" spans="1:3">
      <c r="A1156">
        <v>11616</v>
      </c>
      <c r="B1156">
        <v>280.3166809082031</v>
      </c>
      <c r="C1156">
        <v>0.01175925321877003</v>
      </c>
    </row>
    <row r="1157" spans="1:3">
      <c r="A1157">
        <v>11626</v>
      </c>
      <c r="B1157">
        <v>454.409912109375</v>
      </c>
      <c r="C1157">
        <v>0.01577704586088657</v>
      </c>
    </row>
    <row r="1158" spans="1:3">
      <c r="A1158">
        <v>11636</v>
      </c>
      <c r="B1158">
        <v>243.4651031494141</v>
      </c>
      <c r="C1158">
        <v>0.0150038069114089</v>
      </c>
    </row>
    <row r="1159" spans="1:3">
      <c r="A1159">
        <v>11646</v>
      </c>
      <c r="B1159">
        <v>268.2685852050781</v>
      </c>
      <c r="C1159">
        <v>0.0110050281509757</v>
      </c>
    </row>
    <row r="1160" spans="1:3">
      <c r="A1160">
        <v>11656</v>
      </c>
      <c r="B1160">
        <v>266.8976745605469</v>
      </c>
      <c r="C1160">
        <v>0.01150981709361076</v>
      </c>
    </row>
    <row r="1161" spans="1:3">
      <c r="A1161">
        <v>11666</v>
      </c>
      <c r="B1161">
        <v>253.5780334472656</v>
      </c>
      <c r="C1161">
        <v>0.01119176670908928</v>
      </c>
    </row>
    <row r="1162" spans="1:3">
      <c r="A1162">
        <v>11676</v>
      </c>
      <c r="B1162">
        <v>274.2330322265625</v>
      </c>
      <c r="C1162">
        <v>0.0113558080047369</v>
      </c>
    </row>
    <row r="1163" spans="1:3">
      <c r="A1163">
        <v>11686</v>
      </c>
      <c r="B1163">
        <v>342.28564453125</v>
      </c>
      <c r="C1163">
        <v>0.01325753703713417</v>
      </c>
    </row>
    <row r="1164" spans="1:3">
      <c r="A1164">
        <v>11696</v>
      </c>
      <c r="B1164">
        <v>389.79052734375</v>
      </c>
      <c r="C1164">
        <v>0.01570931635797024</v>
      </c>
    </row>
    <row r="1165" spans="1:3">
      <c r="A1165">
        <v>11706</v>
      </c>
      <c r="B1165">
        <v>276.3470153808594</v>
      </c>
      <c r="C1165">
        <v>0.01429064013063908</v>
      </c>
    </row>
    <row r="1166" spans="1:3">
      <c r="A1166">
        <v>11716</v>
      </c>
      <c r="B1166">
        <v>377.58349609375</v>
      </c>
      <c r="C1166">
        <v>0.01403631549328566</v>
      </c>
    </row>
    <row r="1167" spans="1:3">
      <c r="A1167">
        <v>11726</v>
      </c>
      <c r="B1167">
        <v>351.5124206542969</v>
      </c>
      <c r="C1167">
        <v>0.01565062440931797</v>
      </c>
    </row>
    <row r="1168" spans="1:3">
      <c r="A1168">
        <v>11736</v>
      </c>
      <c r="B1168">
        <v>350.2607421875</v>
      </c>
      <c r="C1168">
        <v>0.01506114564836025</v>
      </c>
    </row>
    <row r="1169" spans="1:3">
      <c r="A1169">
        <v>11746</v>
      </c>
      <c r="B1169">
        <v>184.7584991455078</v>
      </c>
      <c r="C1169">
        <v>0.01149680651724339</v>
      </c>
    </row>
    <row r="1170" spans="1:3">
      <c r="A1170">
        <v>11757</v>
      </c>
      <c r="B1170">
        <v>263.559814453125</v>
      </c>
      <c r="C1170">
        <v>0.01060197316110134</v>
      </c>
    </row>
    <row r="1171" spans="1:3">
      <c r="A1171">
        <v>11767</v>
      </c>
      <c r="B1171">
        <v>355.4026184082031</v>
      </c>
      <c r="C1171">
        <v>0.01327862404286861</v>
      </c>
    </row>
    <row r="1172" spans="1:3">
      <c r="A1172">
        <v>11777</v>
      </c>
      <c r="B1172">
        <v>307.3016662597656</v>
      </c>
      <c r="C1172">
        <v>0.01422484032809734</v>
      </c>
    </row>
    <row r="1173" spans="1:3">
      <c r="A1173">
        <v>11787</v>
      </c>
      <c r="B1173">
        <v>184.4048461914062</v>
      </c>
      <c r="C1173">
        <v>0.01058613695204258</v>
      </c>
    </row>
    <row r="1174" spans="1:3">
      <c r="A1174">
        <v>11797</v>
      </c>
      <c r="B1174">
        <v>353.5270690917969</v>
      </c>
      <c r="C1174">
        <v>0.01157431490719318</v>
      </c>
    </row>
    <row r="1175" spans="1:3">
      <c r="A1175">
        <v>11807</v>
      </c>
      <c r="B1175">
        <v>412.70654296875</v>
      </c>
      <c r="C1175">
        <v>0.01646929606795311</v>
      </c>
    </row>
    <row r="1176" spans="1:3">
      <c r="A1176">
        <v>11817</v>
      </c>
      <c r="B1176">
        <v>368.4401550292969</v>
      </c>
      <c r="C1176">
        <v>0.01679696515202522</v>
      </c>
    </row>
    <row r="1177" spans="1:3">
      <c r="A1177">
        <v>11827</v>
      </c>
      <c r="B1177">
        <v>354.3535766601562</v>
      </c>
      <c r="C1177">
        <v>0.01552288513630629</v>
      </c>
    </row>
    <row r="1178" spans="1:3">
      <c r="A1178">
        <v>11837</v>
      </c>
      <c r="B1178">
        <v>342.3849792480469</v>
      </c>
      <c r="C1178">
        <v>0.01498373225331306</v>
      </c>
    </row>
    <row r="1179" spans="1:3">
      <c r="A1179">
        <v>11848</v>
      </c>
      <c r="B1179">
        <v>281.5047912597656</v>
      </c>
      <c r="C1179">
        <v>0.01476830523461103</v>
      </c>
    </row>
    <row r="1180" spans="1:3">
      <c r="A1180">
        <v>11858</v>
      </c>
      <c r="B1180">
        <v>221.2683410644531</v>
      </c>
      <c r="C1180">
        <v>0.01080068945884705</v>
      </c>
    </row>
    <row r="1181" spans="1:3">
      <c r="A1181">
        <v>11868</v>
      </c>
      <c r="B1181">
        <v>380.3849182128906</v>
      </c>
      <c r="C1181">
        <v>0.01291071902960539</v>
      </c>
    </row>
    <row r="1182" spans="1:3">
      <c r="A1182">
        <v>11878</v>
      </c>
      <c r="B1182">
        <v>355.7562866210938</v>
      </c>
      <c r="C1182">
        <v>0.01578441448509693</v>
      </c>
    </row>
    <row r="1183" spans="1:3">
      <c r="A1183">
        <v>11888</v>
      </c>
      <c r="B1183">
        <v>352.0011901855469</v>
      </c>
      <c r="C1183">
        <v>0.01516873762011528</v>
      </c>
    </row>
    <row r="1184" spans="1:3">
      <c r="A1184">
        <v>11898</v>
      </c>
      <c r="B1184">
        <v>239.3206024169922</v>
      </c>
      <c r="C1184">
        <v>0.0126847829669714</v>
      </c>
    </row>
    <row r="1185" spans="1:3">
      <c r="A1185">
        <v>11908</v>
      </c>
      <c r="B1185">
        <v>297.8682556152344</v>
      </c>
      <c r="C1185">
        <v>0.01153137441724539</v>
      </c>
    </row>
    <row r="1186" spans="1:3">
      <c r="A1186">
        <v>11918</v>
      </c>
      <c r="B1186">
        <v>254.47607421875</v>
      </c>
      <c r="C1186">
        <v>0.01185570284724236</v>
      </c>
    </row>
    <row r="1187" spans="1:3">
      <c r="A1187">
        <v>11928</v>
      </c>
      <c r="B1187">
        <v>338.1808471679688</v>
      </c>
      <c r="C1187">
        <v>0.01272465940564871</v>
      </c>
    </row>
    <row r="1188" spans="1:3">
      <c r="A1188">
        <v>11938</v>
      </c>
      <c r="B1188">
        <v>227.4910583496094</v>
      </c>
      <c r="C1188">
        <v>0.01215537451207638</v>
      </c>
    </row>
    <row r="1189" spans="1:3">
      <c r="A1189">
        <v>11948</v>
      </c>
      <c r="B1189">
        <v>224.1611480712891</v>
      </c>
      <c r="C1189">
        <v>0.009717234410345554</v>
      </c>
    </row>
    <row r="1190" spans="1:3">
      <c r="A1190">
        <v>11958</v>
      </c>
      <c r="B1190">
        <v>266.45263671875</v>
      </c>
      <c r="C1190">
        <v>0.0105475690215826</v>
      </c>
    </row>
    <row r="1191" spans="1:3">
      <c r="A1191">
        <v>11968</v>
      </c>
      <c r="B1191">
        <v>361.2915649414062</v>
      </c>
      <c r="C1191">
        <v>0.01348116900771856</v>
      </c>
    </row>
    <row r="1192" spans="1:3">
      <c r="A1192">
        <v>11978</v>
      </c>
      <c r="B1192">
        <v>360.0517883300781</v>
      </c>
      <c r="C1192">
        <v>0.01549850404262543</v>
      </c>
    </row>
    <row r="1193" spans="1:3">
      <c r="A1193">
        <v>11988</v>
      </c>
      <c r="B1193">
        <v>380.0749816894531</v>
      </c>
      <c r="C1193">
        <v>0.01592304930090904</v>
      </c>
    </row>
    <row r="1194" spans="1:3">
      <c r="A1194">
        <v>11998</v>
      </c>
      <c r="B1194">
        <v>363.6399841308594</v>
      </c>
      <c r="C1194">
        <v>0.01597500778734684</v>
      </c>
    </row>
    <row r="1195" spans="1:3">
      <c r="A1195">
        <v>12008</v>
      </c>
      <c r="B1195">
        <v>375.4735107421875</v>
      </c>
      <c r="C1195">
        <v>0.01585633866488934</v>
      </c>
    </row>
    <row r="1196" spans="1:3">
      <c r="A1196">
        <v>12018</v>
      </c>
      <c r="B1196">
        <v>265.4194946289062</v>
      </c>
      <c r="C1196">
        <v>0.01376289874315262</v>
      </c>
    </row>
    <row r="1197" spans="1:3">
      <c r="A1197">
        <v>12028</v>
      </c>
      <c r="B1197">
        <v>354.9893798828125</v>
      </c>
      <c r="C1197">
        <v>0.01331688277423382</v>
      </c>
    </row>
    <row r="1198" spans="1:3">
      <c r="A1198">
        <v>12038</v>
      </c>
      <c r="B1198">
        <v>174.3713989257812</v>
      </c>
      <c r="C1198">
        <v>0.011380928568542</v>
      </c>
    </row>
    <row r="1199" spans="1:3">
      <c r="A1199">
        <v>12048</v>
      </c>
      <c r="B1199">
        <v>284.1989135742188</v>
      </c>
      <c r="C1199">
        <v>0.009857103228569031</v>
      </c>
    </row>
    <row r="1200" spans="1:3">
      <c r="A1200">
        <v>12058</v>
      </c>
      <c r="B1200">
        <v>350.9561157226562</v>
      </c>
      <c r="C1200">
        <v>0.01362613216042519</v>
      </c>
    </row>
    <row r="1201" spans="1:3">
      <c r="A1201">
        <v>12068</v>
      </c>
      <c r="B1201">
        <v>188.5374450683594</v>
      </c>
      <c r="C1201">
        <v>0.01159939914941788</v>
      </c>
    </row>
    <row r="1202" spans="1:3">
      <c r="A1202">
        <v>12079</v>
      </c>
      <c r="B1202">
        <v>251.7938537597656</v>
      </c>
      <c r="C1202">
        <v>0.01041898131370544</v>
      </c>
    </row>
    <row r="1203" spans="1:3">
      <c r="A1203">
        <v>12089</v>
      </c>
      <c r="B1203">
        <v>363.2108459472656</v>
      </c>
      <c r="C1203">
        <v>0.01319948770105839</v>
      </c>
    </row>
    <row r="1204" spans="1:3">
      <c r="A1204">
        <v>12099</v>
      </c>
      <c r="B1204">
        <v>271.6541137695312</v>
      </c>
      <c r="C1204">
        <v>0.01362423412501812</v>
      </c>
    </row>
    <row r="1205" spans="1:3">
      <c r="A1205">
        <v>12109</v>
      </c>
      <c r="B1205">
        <v>160.8252563476562</v>
      </c>
      <c r="C1205">
        <v>0.009306848980486393</v>
      </c>
    </row>
    <row r="1206" spans="1:3">
      <c r="A1206">
        <v>12119</v>
      </c>
      <c r="B1206">
        <v>336.8497009277344</v>
      </c>
      <c r="C1206">
        <v>0.01070926524698734</v>
      </c>
    </row>
    <row r="1207" spans="1:3">
      <c r="A1207">
        <v>12129</v>
      </c>
      <c r="B1207">
        <v>385.3678588867188</v>
      </c>
      <c r="C1207">
        <v>0.01552081853151321</v>
      </c>
    </row>
    <row r="1208" spans="1:3">
      <c r="A1208">
        <v>12139</v>
      </c>
      <c r="B1208">
        <v>355.1085815429688</v>
      </c>
      <c r="C1208">
        <v>0.01590309478342533</v>
      </c>
    </row>
    <row r="1209" spans="1:3">
      <c r="A1209">
        <v>12149</v>
      </c>
      <c r="B1209">
        <v>277.4278259277344</v>
      </c>
      <c r="C1209">
        <v>0.0135760772973299</v>
      </c>
    </row>
    <row r="1210" spans="1:3">
      <c r="A1210">
        <v>12159</v>
      </c>
      <c r="B1210">
        <v>394.1933288574219</v>
      </c>
      <c r="C1210">
        <v>0.0144147127866745</v>
      </c>
    </row>
    <row r="1211" spans="1:3">
      <c r="A1211">
        <v>12170</v>
      </c>
      <c r="B1211">
        <v>262.0895690917969</v>
      </c>
      <c r="C1211">
        <v>0.01549417898058891</v>
      </c>
    </row>
    <row r="1212" spans="1:3">
      <c r="A1212">
        <v>12180</v>
      </c>
      <c r="B1212">
        <v>280.9524536132812</v>
      </c>
      <c r="C1212">
        <v>0.01166479662060738</v>
      </c>
    </row>
    <row r="1213" spans="1:3">
      <c r="A1213">
        <v>12190</v>
      </c>
      <c r="B1213">
        <v>341.3558044433594</v>
      </c>
      <c r="C1213">
        <v>0.01336060184985399</v>
      </c>
    </row>
    <row r="1214" spans="1:3">
      <c r="A1214">
        <v>12200</v>
      </c>
      <c r="B1214">
        <v>358.1484069824219</v>
      </c>
      <c r="C1214">
        <v>0.01500701997429132</v>
      </c>
    </row>
    <row r="1215" spans="1:3">
      <c r="A1215">
        <v>12210</v>
      </c>
      <c r="B1215">
        <v>190.087158203125</v>
      </c>
      <c r="C1215">
        <v>0.01178694702684879</v>
      </c>
    </row>
    <row r="1216" spans="1:3">
      <c r="A1216">
        <v>12220</v>
      </c>
      <c r="B1216">
        <v>217.6443786621094</v>
      </c>
      <c r="C1216">
        <v>0.008783429861068726</v>
      </c>
    </row>
    <row r="1217" spans="1:3">
      <c r="A1217">
        <v>12230</v>
      </c>
      <c r="B1217">
        <v>249.6441192626953</v>
      </c>
      <c r="C1217">
        <v>0.01006085611879826</v>
      </c>
    </row>
    <row r="1218" spans="1:3">
      <c r="A1218">
        <v>12240</v>
      </c>
      <c r="B1218">
        <v>219.5159606933594</v>
      </c>
      <c r="C1218">
        <v>0.0101026427000761</v>
      </c>
    </row>
    <row r="1219" spans="1:3">
      <c r="A1219">
        <v>12250</v>
      </c>
      <c r="B1219">
        <v>314.2436218261719</v>
      </c>
      <c r="C1219">
        <v>0.01148761156946421</v>
      </c>
    </row>
    <row r="1220" spans="1:3">
      <c r="A1220">
        <v>12260</v>
      </c>
      <c r="B1220">
        <v>379.3756103515625</v>
      </c>
      <c r="C1220">
        <v>0.01490986719727516</v>
      </c>
    </row>
    <row r="1221" spans="1:3">
      <c r="A1221">
        <v>12270</v>
      </c>
      <c r="B1221">
        <v>244.7009124755859</v>
      </c>
      <c r="C1221">
        <v>0.01343031786382198</v>
      </c>
    </row>
    <row r="1222" spans="1:3">
      <c r="A1222">
        <v>12280</v>
      </c>
      <c r="B1222">
        <v>249.7951202392578</v>
      </c>
      <c r="C1222">
        <v>0.01065193023532629</v>
      </c>
    </row>
    <row r="1223" spans="1:3">
      <c r="A1223">
        <v>12290</v>
      </c>
      <c r="B1223">
        <v>272.2024841308594</v>
      </c>
      <c r="C1223">
        <v>0.01122596766799688</v>
      </c>
    </row>
    <row r="1224" spans="1:3">
      <c r="A1224">
        <v>12300</v>
      </c>
      <c r="B1224">
        <v>348.5639953613281</v>
      </c>
      <c r="C1224">
        <v>0.01332696713507175</v>
      </c>
    </row>
    <row r="1225" spans="1:3">
      <c r="A1225">
        <v>12310</v>
      </c>
      <c r="B1225">
        <v>379.1173400878906</v>
      </c>
      <c r="C1225">
        <v>0.01561453472822905</v>
      </c>
    </row>
    <row r="1226" spans="1:3">
      <c r="A1226">
        <v>12320</v>
      </c>
      <c r="B1226">
        <v>465.5559997558594</v>
      </c>
      <c r="C1226">
        <v>0.01812894456088543</v>
      </c>
    </row>
    <row r="1227" spans="1:3">
      <c r="A1227">
        <v>12330</v>
      </c>
      <c r="B1227">
        <v>359.4915161132812</v>
      </c>
      <c r="C1227">
        <v>0.01770035736262798</v>
      </c>
    </row>
    <row r="1228" spans="1:3">
      <c r="A1228">
        <v>12340</v>
      </c>
      <c r="B1228">
        <v>440.4862670898438</v>
      </c>
      <c r="C1228">
        <v>0.01716630905866623</v>
      </c>
    </row>
    <row r="1229" spans="1:3">
      <c r="A1229">
        <v>12350</v>
      </c>
      <c r="B1229">
        <v>363.0201110839844</v>
      </c>
      <c r="C1229">
        <v>0.01724044978618622</v>
      </c>
    </row>
    <row r="1230" spans="1:3">
      <c r="A1230">
        <v>12360</v>
      </c>
      <c r="B1230">
        <v>270.2474670410156</v>
      </c>
      <c r="C1230">
        <v>0.01358394790440798</v>
      </c>
    </row>
    <row r="1231" spans="1:3">
      <c r="A1231">
        <v>12370</v>
      </c>
      <c r="B1231">
        <v>220.3941345214844</v>
      </c>
      <c r="C1231">
        <v>0.01054997462779284</v>
      </c>
    </row>
    <row r="1232" spans="1:3">
      <c r="A1232">
        <v>12380</v>
      </c>
      <c r="B1232">
        <v>310.0196533203125</v>
      </c>
      <c r="C1232">
        <v>0.0114061888307333</v>
      </c>
    </row>
    <row r="1233" spans="1:3">
      <c r="A1233">
        <v>12390</v>
      </c>
      <c r="B1233">
        <v>425.7400817871094</v>
      </c>
      <c r="C1233">
        <v>0.01580194383859634</v>
      </c>
    </row>
    <row r="1234" spans="1:3">
      <c r="A1234">
        <v>12401</v>
      </c>
      <c r="B1234">
        <v>425.8751831054688</v>
      </c>
      <c r="C1234">
        <v>0.01999424770474434</v>
      </c>
    </row>
    <row r="1235" spans="1:3">
      <c r="A1235">
        <v>12411</v>
      </c>
      <c r="B1235">
        <v>357.8941040039062</v>
      </c>
      <c r="C1235">
        <v>0.01673439517617226</v>
      </c>
    </row>
    <row r="1236" spans="1:3">
      <c r="A1236">
        <v>12421</v>
      </c>
      <c r="B1236">
        <v>188.0089416503906</v>
      </c>
      <c r="C1236">
        <v>0.01175989117473364</v>
      </c>
    </row>
    <row r="1237" spans="1:3">
      <c r="A1237">
        <v>12431</v>
      </c>
      <c r="B1237">
        <v>226.6764678955078</v>
      </c>
      <c r="C1237">
        <v>0.00893582496792078</v>
      </c>
    </row>
    <row r="1238" spans="1:3">
      <c r="A1238">
        <v>12441</v>
      </c>
      <c r="B1238">
        <v>217.7715301513672</v>
      </c>
      <c r="C1238">
        <v>0.009565061889588833</v>
      </c>
    </row>
    <row r="1239" spans="1:3">
      <c r="A1239">
        <v>12451</v>
      </c>
      <c r="B1239">
        <v>264.8472900390625</v>
      </c>
      <c r="C1239">
        <v>0.01038162689656019</v>
      </c>
    </row>
    <row r="1240" spans="1:3">
      <c r="A1240">
        <v>12461</v>
      </c>
      <c r="B1240">
        <v>370.7965087890625</v>
      </c>
      <c r="C1240">
        <v>0.01364876516163349</v>
      </c>
    </row>
    <row r="1241" spans="1:3">
      <c r="A1241">
        <v>12471</v>
      </c>
      <c r="B1241">
        <v>196.6118774414062</v>
      </c>
      <c r="C1241">
        <v>0.012195092625916</v>
      </c>
    </row>
    <row r="1242" spans="1:3">
      <c r="A1242">
        <v>12481</v>
      </c>
      <c r="B1242">
        <v>348.9136657714844</v>
      </c>
      <c r="C1242">
        <v>0.01172713842242956</v>
      </c>
    </row>
    <row r="1243" spans="1:3">
      <c r="A1243">
        <v>12491</v>
      </c>
      <c r="B1243">
        <v>362.90087890625</v>
      </c>
      <c r="C1243">
        <v>0.01527169998735189</v>
      </c>
    </row>
    <row r="1244" spans="1:3">
      <c r="A1244">
        <v>12501</v>
      </c>
      <c r="B1244">
        <v>448.8706665039062</v>
      </c>
      <c r="C1244">
        <v>0.01708544977009296</v>
      </c>
    </row>
    <row r="1245" spans="1:3">
      <c r="A1245">
        <v>12511</v>
      </c>
      <c r="B1245">
        <v>357.1311645507812</v>
      </c>
      <c r="C1245">
        <v>0.01697603985667229</v>
      </c>
    </row>
    <row r="1246" spans="1:3">
      <c r="A1246">
        <v>12521</v>
      </c>
      <c r="B1246">
        <v>473.4714965820312</v>
      </c>
      <c r="C1246">
        <v>0.0178360790014267</v>
      </c>
    </row>
    <row r="1247" spans="1:3">
      <c r="A1247">
        <v>12531</v>
      </c>
      <c r="B1247">
        <v>379.0934753417969</v>
      </c>
      <c r="C1247">
        <v>0.01827931776642799</v>
      </c>
    </row>
    <row r="1248" spans="1:3">
      <c r="A1248">
        <v>12541</v>
      </c>
      <c r="B1248">
        <v>259.8047180175781</v>
      </c>
      <c r="C1248">
        <v>0.01371004525572062</v>
      </c>
    </row>
    <row r="1249" spans="1:3">
      <c r="A1249">
        <v>12551</v>
      </c>
      <c r="B1249">
        <v>385.5784606933594</v>
      </c>
      <c r="C1249">
        <v>0.01388197671622038</v>
      </c>
    </row>
    <row r="1250" spans="1:3">
      <c r="A1250">
        <v>12561</v>
      </c>
      <c r="B1250">
        <v>162.5935211181641</v>
      </c>
      <c r="C1250">
        <v>0.01180293690413237</v>
      </c>
    </row>
    <row r="1251" spans="1:3">
      <c r="A1251">
        <v>12571</v>
      </c>
      <c r="B1251">
        <v>260.5914916992188</v>
      </c>
      <c r="C1251">
        <v>0.009105106815695763</v>
      </c>
    </row>
    <row r="1252" spans="1:3">
      <c r="A1252">
        <v>12582</v>
      </c>
      <c r="B1252">
        <v>281.1670227050781</v>
      </c>
      <c r="C1252">
        <v>0.01279446016997099</v>
      </c>
    </row>
    <row r="1253" spans="1:3">
      <c r="A1253">
        <v>12592</v>
      </c>
      <c r="B1253">
        <v>339.996826171875</v>
      </c>
      <c r="C1253">
        <v>0.01332682184875011</v>
      </c>
    </row>
    <row r="1254" spans="1:3">
      <c r="A1254">
        <v>12602</v>
      </c>
      <c r="B1254">
        <v>395.3019714355469</v>
      </c>
      <c r="C1254">
        <v>0.01576579175889492</v>
      </c>
    </row>
    <row r="1255" spans="1:3">
      <c r="A1255">
        <v>12612</v>
      </c>
      <c r="B1255">
        <v>201.4954833984375</v>
      </c>
      <c r="C1255">
        <v>0.01282108295708895</v>
      </c>
    </row>
    <row r="1256" spans="1:3">
      <c r="A1256">
        <v>12622</v>
      </c>
      <c r="B1256">
        <v>387.2394409179688</v>
      </c>
      <c r="C1256">
        <v>0.01265022158622742</v>
      </c>
    </row>
    <row r="1257" spans="1:3">
      <c r="A1257">
        <v>12632</v>
      </c>
      <c r="B1257">
        <v>350.2885437011719</v>
      </c>
      <c r="C1257">
        <v>0.01581663638353348</v>
      </c>
    </row>
    <row r="1258" spans="1:3">
      <c r="A1258">
        <v>12642</v>
      </c>
      <c r="B1258">
        <v>362.4479064941406</v>
      </c>
      <c r="C1258">
        <v>0.01529689971357584</v>
      </c>
    </row>
    <row r="1259" spans="1:3">
      <c r="A1259">
        <v>12652</v>
      </c>
      <c r="B1259">
        <v>157.8728332519531</v>
      </c>
      <c r="C1259">
        <v>0.01120071299374104</v>
      </c>
    </row>
    <row r="1260" spans="1:3">
      <c r="A1260">
        <v>12662</v>
      </c>
      <c r="B1260">
        <v>357.4570007324219</v>
      </c>
      <c r="C1260">
        <v>0.01109748706221581</v>
      </c>
    </row>
    <row r="1261" spans="1:3">
      <c r="A1261">
        <v>12673</v>
      </c>
      <c r="B1261">
        <v>373.8641662597656</v>
      </c>
      <c r="C1261">
        <v>0.01728770136833191</v>
      </c>
    </row>
    <row r="1262" spans="1:3">
      <c r="A1262">
        <v>12683</v>
      </c>
      <c r="B1262">
        <v>367.4666137695312</v>
      </c>
      <c r="C1262">
        <v>0.01593762822449207</v>
      </c>
    </row>
    <row r="1263" spans="1:3">
      <c r="A1263">
        <v>12693</v>
      </c>
      <c r="B1263">
        <v>368.8335571289062</v>
      </c>
      <c r="C1263">
        <v>0.01583252102136612</v>
      </c>
    </row>
    <row r="1264" spans="1:3">
      <c r="A1264">
        <v>12703</v>
      </c>
      <c r="B1264">
        <v>405.1685180664062</v>
      </c>
      <c r="C1264">
        <v>0.01659118942916393</v>
      </c>
    </row>
    <row r="1265" spans="1:3">
      <c r="A1265">
        <v>12713</v>
      </c>
      <c r="B1265">
        <v>231.5123901367188</v>
      </c>
      <c r="C1265">
        <v>0.01364792231470346</v>
      </c>
    </row>
    <row r="1266" spans="1:3">
      <c r="A1266">
        <v>12723</v>
      </c>
      <c r="B1266">
        <v>579.9094848632812</v>
      </c>
      <c r="C1266">
        <v>0.01739351078867912</v>
      </c>
    </row>
    <row r="1267" spans="1:3">
      <c r="A1267">
        <v>12733</v>
      </c>
      <c r="B1267">
        <v>278.8146362304688</v>
      </c>
      <c r="C1267">
        <v>0.01836611889302731</v>
      </c>
    </row>
    <row r="1268" spans="1:3">
      <c r="A1268">
        <v>12743</v>
      </c>
      <c r="B1268">
        <v>348.3414611816406</v>
      </c>
      <c r="C1268">
        <v>0.01342284213751554</v>
      </c>
    </row>
    <row r="1269" spans="1:3">
      <c r="A1269">
        <v>12753</v>
      </c>
      <c r="B1269">
        <v>326.0413818359375</v>
      </c>
      <c r="C1269">
        <v>0.01445160992443562</v>
      </c>
    </row>
    <row r="1270" spans="1:3">
      <c r="A1270">
        <v>12764</v>
      </c>
      <c r="B1270">
        <v>355.4701843261719</v>
      </c>
      <c r="C1270">
        <v>0.01608480885624886</v>
      </c>
    </row>
    <row r="1271" spans="1:3">
      <c r="A1271">
        <v>12774</v>
      </c>
      <c r="B1271">
        <v>442.4492492675781</v>
      </c>
      <c r="C1271">
        <v>0.01711884327232838</v>
      </c>
    </row>
    <row r="1272" spans="1:3">
      <c r="A1272">
        <v>12784</v>
      </c>
      <c r="B1272">
        <v>345.0155334472656</v>
      </c>
      <c r="C1272">
        <v>0.01689406856894493</v>
      </c>
    </row>
    <row r="1273" spans="1:3">
      <c r="A1273">
        <v>12794</v>
      </c>
      <c r="B1273">
        <v>168.6573028564453</v>
      </c>
      <c r="C1273">
        <v>0.01104193553328514</v>
      </c>
    </row>
    <row r="1274" spans="1:3">
      <c r="A1274">
        <v>12804</v>
      </c>
      <c r="B1274">
        <v>387.4818420410156</v>
      </c>
      <c r="C1274">
        <v>0.01196629367768764</v>
      </c>
    </row>
    <row r="1275" spans="1:3">
      <c r="A1275">
        <v>12814</v>
      </c>
      <c r="B1275">
        <v>337.8709106445312</v>
      </c>
      <c r="C1275">
        <v>0.01558117382228374</v>
      </c>
    </row>
    <row r="1276" spans="1:3">
      <c r="A1276">
        <v>12824</v>
      </c>
      <c r="B1276">
        <v>475.6967163085938</v>
      </c>
      <c r="C1276">
        <v>0.01746851205825806</v>
      </c>
    </row>
    <row r="1277" spans="1:3">
      <c r="A1277">
        <v>12834</v>
      </c>
      <c r="B1277">
        <v>375.1675415039062</v>
      </c>
      <c r="C1277">
        <v>0.01827580295503139</v>
      </c>
    </row>
    <row r="1278" spans="1:3">
      <c r="A1278">
        <v>12844</v>
      </c>
      <c r="B1278">
        <v>282.7525024414062</v>
      </c>
      <c r="C1278">
        <v>0.01415781117975712</v>
      </c>
    </row>
    <row r="1279" spans="1:3">
      <c r="A1279">
        <v>12855</v>
      </c>
      <c r="B1279">
        <v>181.5040893554688</v>
      </c>
      <c r="C1279">
        <v>0.01100631151348352</v>
      </c>
    </row>
    <row r="1280" spans="1:3">
      <c r="A1280">
        <v>12865</v>
      </c>
      <c r="B1280">
        <v>234.7866668701172</v>
      </c>
      <c r="C1280">
        <v>0.008965902961790562</v>
      </c>
    </row>
    <row r="1281" spans="1:3">
      <c r="A1281">
        <v>12875</v>
      </c>
      <c r="B1281">
        <v>263.6949157714844</v>
      </c>
      <c r="C1281">
        <v>0.01072415802627802</v>
      </c>
    </row>
    <row r="1282" spans="1:3">
      <c r="A1282">
        <v>12885</v>
      </c>
      <c r="B1282">
        <v>227.5149078369141</v>
      </c>
      <c r="C1282">
        <v>0.01056608185172081</v>
      </c>
    </row>
    <row r="1283" spans="1:3">
      <c r="A1283">
        <v>12895</v>
      </c>
      <c r="B1283">
        <v>260.3173217773438</v>
      </c>
      <c r="C1283">
        <v>0.0104926647618413</v>
      </c>
    </row>
    <row r="1284" spans="1:3">
      <c r="A1284">
        <v>12905</v>
      </c>
      <c r="B1284">
        <v>250.4269256591797</v>
      </c>
      <c r="C1284">
        <v>0.01098526734858751</v>
      </c>
    </row>
    <row r="1285" spans="1:3">
      <c r="A1285">
        <v>12915</v>
      </c>
      <c r="B1285">
        <v>370.2163696289062</v>
      </c>
      <c r="C1285">
        <v>0.01333925034850836</v>
      </c>
    </row>
    <row r="1286" spans="1:3">
      <c r="A1286">
        <v>12925</v>
      </c>
      <c r="B1286">
        <v>407.8189392089844</v>
      </c>
      <c r="C1286">
        <v>0.01670844294130802</v>
      </c>
    </row>
    <row r="1287" spans="1:3">
      <c r="A1287">
        <v>12935</v>
      </c>
      <c r="B1287">
        <v>235.5297393798828</v>
      </c>
      <c r="C1287">
        <v>0.01382475066930056</v>
      </c>
    </row>
    <row r="1288" spans="1:3">
      <c r="A1288">
        <v>12945</v>
      </c>
      <c r="B1288">
        <v>452.5581970214844</v>
      </c>
      <c r="C1288">
        <v>0.0147788543254137</v>
      </c>
    </row>
    <row r="1289" spans="1:3">
      <c r="A1289">
        <v>12955</v>
      </c>
      <c r="B1289">
        <v>257.1900634765625</v>
      </c>
      <c r="C1289">
        <v>0.01523796003311872</v>
      </c>
    </row>
    <row r="1290" spans="1:3">
      <c r="A1290">
        <v>12965</v>
      </c>
      <c r="B1290">
        <v>334.4933166503906</v>
      </c>
      <c r="C1290">
        <v>0.01269453950226307</v>
      </c>
    </row>
    <row r="1291" spans="1:3">
      <c r="A1291">
        <v>12975</v>
      </c>
      <c r="B1291">
        <v>229.6566925048828</v>
      </c>
      <c r="C1291">
        <v>0.01213302742689848</v>
      </c>
    </row>
    <row r="1292" spans="1:3">
      <c r="A1292">
        <v>12985</v>
      </c>
      <c r="B1292">
        <v>410.0998229980469</v>
      </c>
      <c r="C1292">
        <v>0.01376898307353258</v>
      </c>
    </row>
    <row r="1293" spans="1:3">
      <c r="A1293">
        <v>12996</v>
      </c>
      <c r="B1293">
        <v>362.3724060058594</v>
      </c>
      <c r="C1293">
        <v>0.01822919026017189</v>
      </c>
    </row>
    <row r="1294" spans="1:3">
      <c r="A1294">
        <v>13006</v>
      </c>
      <c r="B1294">
        <v>256.1171875</v>
      </c>
      <c r="C1294">
        <v>0.01328310556709766</v>
      </c>
    </row>
    <row r="1295" spans="1:3">
      <c r="A1295">
        <v>13016</v>
      </c>
      <c r="B1295">
        <v>368.1381530761719</v>
      </c>
      <c r="C1295">
        <v>0.0134101789444685</v>
      </c>
    </row>
    <row r="1296" spans="1:3">
      <c r="A1296">
        <v>13026</v>
      </c>
      <c r="B1296">
        <v>351.973388671875</v>
      </c>
      <c r="C1296">
        <v>0.01545264665037394</v>
      </c>
    </row>
    <row r="1297" spans="1:3">
      <c r="A1297">
        <v>13036</v>
      </c>
      <c r="B1297">
        <v>262.5862731933594</v>
      </c>
      <c r="C1297">
        <v>0.01319474074989557</v>
      </c>
    </row>
    <row r="1298" spans="1:3">
      <c r="A1298">
        <v>13046</v>
      </c>
      <c r="B1298">
        <v>251.9448547363281</v>
      </c>
      <c r="C1298">
        <v>0.01105120312422514</v>
      </c>
    </row>
    <row r="1299" spans="1:3">
      <c r="A1299">
        <v>13056</v>
      </c>
      <c r="B1299">
        <v>362.9128112792969</v>
      </c>
      <c r="C1299">
        <v>0.01319887395948172</v>
      </c>
    </row>
    <row r="1300" spans="1:3">
      <c r="A1300">
        <v>13066</v>
      </c>
      <c r="B1300">
        <v>363.6876831054688</v>
      </c>
      <c r="C1300">
        <v>0.01558503974229097</v>
      </c>
    </row>
    <row r="1301" spans="1:3">
      <c r="A1301">
        <v>13076</v>
      </c>
      <c r="B1301">
        <v>263.9412841796875</v>
      </c>
      <c r="C1301">
        <v>0.01346989721059799</v>
      </c>
    </row>
    <row r="1302" spans="1:3">
      <c r="A1302">
        <v>13087</v>
      </c>
      <c r="B1302">
        <v>390.6885681152344</v>
      </c>
      <c r="C1302">
        <v>0.01545747369527817</v>
      </c>
    </row>
    <row r="1303" spans="1:3">
      <c r="A1303">
        <v>13097</v>
      </c>
      <c r="B1303">
        <v>346.8036499023438</v>
      </c>
      <c r="C1303">
        <v>0.01582743600010872</v>
      </c>
    </row>
    <row r="1304" spans="1:3">
      <c r="A1304">
        <v>13107</v>
      </c>
      <c r="B1304">
        <v>264.9783935546875</v>
      </c>
      <c r="C1304">
        <v>0.01314161159098148</v>
      </c>
    </row>
    <row r="1305" spans="1:3">
      <c r="A1305">
        <v>13117</v>
      </c>
      <c r="B1305">
        <v>372.57275390625</v>
      </c>
      <c r="C1305">
        <v>0.01368158776313066</v>
      </c>
    </row>
    <row r="1306" spans="1:3">
      <c r="A1306">
        <v>13127</v>
      </c>
      <c r="B1306">
        <v>376.3755187988281</v>
      </c>
      <c r="C1306">
        <v>0.01605777256190777</v>
      </c>
    </row>
    <row r="1307" spans="1:3">
      <c r="A1307">
        <v>13137</v>
      </c>
      <c r="B1307">
        <v>354.9059143066406</v>
      </c>
      <c r="C1307">
        <v>0.01569573022425175</v>
      </c>
    </row>
    <row r="1308" spans="1:3">
      <c r="A1308">
        <v>13147</v>
      </c>
      <c r="B1308">
        <v>274.4197998046875</v>
      </c>
      <c r="C1308">
        <v>0.01351890712976456</v>
      </c>
    </row>
    <row r="1309" spans="1:3">
      <c r="A1309">
        <v>13157</v>
      </c>
      <c r="B1309">
        <v>359.5908508300781</v>
      </c>
      <c r="C1309">
        <v>0.01361756678670645</v>
      </c>
    </row>
    <row r="1310" spans="1:3">
      <c r="A1310">
        <v>13167</v>
      </c>
      <c r="B1310">
        <v>389.0395202636719</v>
      </c>
      <c r="C1310">
        <v>0.01605356298387051</v>
      </c>
    </row>
    <row r="1311" spans="1:3">
      <c r="A1311">
        <v>13178</v>
      </c>
      <c r="B1311">
        <v>276.5615844726562</v>
      </c>
      <c r="C1311">
        <v>0.01570438593626022</v>
      </c>
    </row>
    <row r="1312" spans="1:3">
      <c r="A1312">
        <v>13188</v>
      </c>
      <c r="B1312">
        <v>351.1150817871094</v>
      </c>
      <c r="C1312">
        <v>0.01347554195672274</v>
      </c>
    </row>
    <row r="1313" spans="1:3">
      <c r="A1313">
        <v>13198</v>
      </c>
      <c r="B1313">
        <v>204.1339874267578</v>
      </c>
      <c r="C1313">
        <v>0.01193401217460632</v>
      </c>
    </row>
    <row r="1314" spans="1:3">
      <c r="A1314">
        <v>13208</v>
      </c>
      <c r="B1314">
        <v>256.0257873535156</v>
      </c>
      <c r="C1314">
        <v>0.009896397590637207</v>
      </c>
    </row>
    <row r="1315" spans="1:3">
      <c r="A1315">
        <v>13218</v>
      </c>
      <c r="B1315">
        <v>290.6918640136719</v>
      </c>
      <c r="C1315">
        <v>0.01172078680247068</v>
      </c>
    </row>
    <row r="1316" spans="1:3">
      <c r="A1316">
        <v>13228</v>
      </c>
      <c r="B1316">
        <v>307.9851379394531</v>
      </c>
      <c r="C1316">
        <v>0.01282653398811817</v>
      </c>
    </row>
    <row r="1317" spans="1:3">
      <c r="A1317">
        <v>13238</v>
      </c>
      <c r="B1317">
        <v>378.000732421875</v>
      </c>
      <c r="C1317">
        <v>0.01471246685832739</v>
      </c>
    </row>
    <row r="1318" spans="1:3">
      <c r="A1318">
        <v>13248</v>
      </c>
      <c r="B1318">
        <v>251.3011322021484</v>
      </c>
      <c r="C1318">
        <v>0.01351738162338734</v>
      </c>
    </row>
    <row r="1319" spans="1:3">
      <c r="A1319">
        <v>13258</v>
      </c>
      <c r="B1319">
        <v>379.3120422363281</v>
      </c>
      <c r="C1319">
        <v>0.01354316342622042</v>
      </c>
    </row>
    <row r="1320" spans="1:3">
      <c r="A1320">
        <v>13268</v>
      </c>
      <c r="B1320">
        <v>240.9140319824219</v>
      </c>
      <c r="C1320">
        <v>0.01331167388707399</v>
      </c>
    </row>
    <row r="1321" spans="1:3">
      <c r="A1321">
        <v>13278</v>
      </c>
      <c r="B1321">
        <v>239.7179565429688</v>
      </c>
      <c r="C1321">
        <v>0.01033072080463171</v>
      </c>
    </row>
    <row r="1322" spans="1:3">
      <c r="A1322">
        <v>13288</v>
      </c>
      <c r="B1322">
        <v>307.4765319824219</v>
      </c>
      <c r="C1322">
        <v>0.01175021380186081</v>
      </c>
    </row>
    <row r="1323" spans="1:3">
      <c r="A1323">
        <v>13298</v>
      </c>
      <c r="B1323">
        <v>358.3788757324219</v>
      </c>
      <c r="C1323">
        <v>0.01428770646452904</v>
      </c>
    </row>
    <row r="1324" spans="1:3">
      <c r="A1324">
        <v>13308</v>
      </c>
      <c r="B1324">
        <v>256.3834228515625</v>
      </c>
      <c r="C1324">
        <v>0.01320104114711285</v>
      </c>
    </row>
    <row r="1325" spans="1:3">
      <c r="A1325">
        <v>13319</v>
      </c>
      <c r="B1325">
        <v>353.3125</v>
      </c>
      <c r="C1325">
        <v>0.01440042443573475</v>
      </c>
    </row>
    <row r="1326" spans="1:3">
      <c r="A1326">
        <v>13329</v>
      </c>
      <c r="B1326">
        <v>376.0973510742188</v>
      </c>
      <c r="C1326">
        <v>0.01565427333116531</v>
      </c>
    </row>
    <row r="1327" spans="1:3">
      <c r="A1327">
        <v>13339</v>
      </c>
      <c r="B1327">
        <v>240.4292449951172</v>
      </c>
      <c r="C1327">
        <v>0.0132454875856638</v>
      </c>
    </row>
    <row r="1328" spans="1:3">
      <c r="A1328">
        <v>13349</v>
      </c>
      <c r="B1328">
        <v>274.1813659667969</v>
      </c>
      <c r="C1328">
        <v>0.0110573461279273</v>
      </c>
    </row>
    <row r="1329" spans="1:3">
      <c r="A1329">
        <v>13359</v>
      </c>
      <c r="B1329">
        <v>348.7308959960938</v>
      </c>
      <c r="C1329">
        <v>0.01334202941507101</v>
      </c>
    </row>
    <row r="1330" spans="1:3">
      <c r="A1330">
        <v>13369</v>
      </c>
      <c r="B1330">
        <v>384.4738159179688</v>
      </c>
      <c r="C1330">
        <v>0.0156990047544241</v>
      </c>
    </row>
    <row r="1331" spans="1:3">
      <c r="A1331">
        <v>13379</v>
      </c>
      <c r="B1331">
        <v>263.9293823242188</v>
      </c>
      <c r="C1331">
        <v>0.01393290981650352</v>
      </c>
    </row>
    <row r="1332" spans="1:3">
      <c r="A1332">
        <v>13389</v>
      </c>
      <c r="B1332">
        <v>241.7643890380859</v>
      </c>
      <c r="C1332">
        <v>0.01087689492851496</v>
      </c>
    </row>
    <row r="1333" spans="1:3">
      <c r="A1333">
        <v>13399</v>
      </c>
      <c r="B1333">
        <v>470.8806762695312</v>
      </c>
      <c r="C1333">
        <v>0.01530227158218622</v>
      </c>
    </row>
    <row r="1334" spans="1:3">
      <c r="A1334">
        <v>13410</v>
      </c>
      <c r="B1334">
        <v>343.5373229980469</v>
      </c>
      <c r="C1334">
        <v>0.01921737566590309</v>
      </c>
    </row>
    <row r="1335" spans="1:3">
      <c r="A1335">
        <v>13420</v>
      </c>
      <c r="B1335">
        <v>455.54638671875</v>
      </c>
      <c r="C1335">
        <v>0.01714176684617996</v>
      </c>
    </row>
    <row r="1336" spans="1:3">
      <c r="A1336">
        <v>13430</v>
      </c>
      <c r="B1336">
        <v>471.2065124511719</v>
      </c>
      <c r="C1336">
        <v>0.01983609981834888</v>
      </c>
    </row>
    <row r="1337" spans="1:3">
      <c r="A1337">
        <v>13440</v>
      </c>
      <c r="B1337">
        <v>229.8792266845703</v>
      </c>
      <c r="C1337">
        <v>0.01500138826668262</v>
      </c>
    </row>
    <row r="1338" spans="1:3">
      <c r="A1338">
        <v>13450</v>
      </c>
      <c r="B1338">
        <v>262.4432373046875</v>
      </c>
      <c r="C1338">
        <v>0.01055550575256348</v>
      </c>
    </row>
    <row r="1339" spans="1:3">
      <c r="A1339">
        <v>13460</v>
      </c>
      <c r="B1339">
        <v>282.6809997558594</v>
      </c>
      <c r="C1339">
        <v>0.0117028160020709</v>
      </c>
    </row>
    <row r="1340" spans="1:3">
      <c r="A1340">
        <v>13470</v>
      </c>
      <c r="B1340">
        <v>273.3826599121094</v>
      </c>
      <c r="C1340">
        <v>0.0119478153064847</v>
      </c>
    </row>
    <row r="1341" spans="1:3">
      <c r="A1341">
        <v>13480</v>
      </c>
      <c r="B1341">
        <v>344.8247985839844</v>
      </c>
      <c r="C1341">
        <v>0.01326841209083796</v>
      </c>
    </row>
    <row r="1342" spans="1:3">
      <c r="A1342">
        <v>13490</v>
      </c>
      <c r="B1342">
        <v>336.5317993164062</v>
      </c>
      <c r="C1342">
        <v>0.01460679154843092</v>
      </c>
    </row>
    <row r="1343" spans="1:3">
      <c r="A1343">
        <v>13501</v>
      </c>
      <c r="B1343">
        <v>357.8623046875</v>
      </c>
      <c r="C1343">
        <v>0.01636540330946445</v>
      </c>
    </row>
    <row r="1344" spans="1:3">
      <c r="A1344">
        <v>13511</v>
      </c>
      <c r="B1344">
        <v>136.2045593261719</v>
      </c>
      <c r="C1344">
        <v>0.01060728263109922</v>
      </c>
    </row>
    <row r="1345" spans="1:3">
      <c r="A1345">
        <v>13521</v>
      </c>
      <c r="B1345">
        <v>285.1049194335938</v>
      </c>
      <c r="C1345">
        <v>0.009046631865203381</v>
      </c>
    </row>
    <row r="1346" spans="1:3">
      <c r="A1346">
        <v>13531</v>
      </c>
      <c r="B1346">
        <v>261.2829284667969</v>
      </c>
      <c r="C1346">
        <v>0.0117129422724247</v>
      </c>
    </row>
    <row r="1347" spans="1:3">
      <c r="A1347">
        <v>13541</v>
      </c>
      <c r="B1347">
        <v>359.0345458984375</v>
      </c>
      <c r="C1347">
        <v>0.01330738142132759</v>
      </c>
    </row>
    <row r="1348" spans="1:3">
      <c r="A1348">
        <v>13551</v>
      </c>
      <c r="B1348">
        <v>258.4815063476562</v>
      </c>
      <c r="C1348">
        <v>0.01325195282697678</v>
      </c>
    </row>
    <row r="1349" spans="1:3">
      <c r="A1349">
        <v>13561</v>
      </c>
      <c r="B1349">
        <v>404.7075805664062</v>
      </c>
      <c r="C1349">
        <v>0.01421859208494425</v>
      </c>
    </row>
    <row r="1350" spans="1:3">
      <c r="A1350">
        <v>13571</v>
      </c>
      <c r="B1350">
        <v>258.6205749511719</v>
      </c>
      <c r="C1350">
        <v>0.01420554984360933</v>
      </c>
    </row>
    <row r="1351" spans="1:3">
      <c r="A1351">
        <v>13581</v>
      </c>
      <c r="B1351">
        <v>376.8165893554688</v>
      </c>
      <c r="C1351">
        <v>0.01360215991735458</v>
      </c>
    </row>
    <row r="1352" spans="1:3">
      <c r="A1352">
        <v>13592</v>
      </c>
      <c r="B1352">
        <v>284.8664855957031</v>
      </c>
      <c r="C1352">
        <v>0.01559193897992373</v>
      </c>
    </row>
    <row r="1353" spans="1:3">
      <c r="A1353">
        <v>13602</v>
      </c>
      <c r="B1353">
        <v>326.1168823242188</v>
      </c>
      <c r="C1353">
        <v>0.01285136304795742</v>
      </c>
    </row>
    <row r="1354" spans="1:3">
      <c r="A1354">
        <v>13612</v>
      </c>
      <c r="B1354">
        <v>281.5802917480469</v>
      </c>
      <c r="C1354">
        <v>0.01278843078762293</v>
      </c>
    </row>
    <row r="1355" spans="1:3">
      <c r="A1355">
        <v>13622</v>
      </c>
      <c r="B1355">
        <v>520.8372802734375</v>
      </c>
      <c r="C1355">
        <v>0.0171766635030508</v>
      </c>
    </row>
    <row r="1356" spans="1:3">
      <c r="A1356">
        <v>13632</v>
      </c>
      <c r="B1356">
        <v>272.7230529785156</v>
      </c>
      <c r="C1356">
        <v>0.01699414849281311</v>
      </c>
    </row>
    <row r="1357" spans="1:3">
      <c r="A1357">
        <v>13642</v>
      </c>
      <c r="B1357">
        <v>300.2127075195312</v>
      </c>
      <c r="C1357">
        <v>0.01228913385421038</v>
      </c>
    </row>
    <row r="1358" spans="1:3">
      <c r="A1358">
        <v>13652</v>
      </c>
      <c r="B1358">
        <v>417.2444458007812</v>
      </c>
      <c r="C1358">
        <v>0.01537036336958408</v>
      </c>
    </row>
    <row r="1359" spans="1:3">
      <c r="A1359">
        <v>13662</v>
      </c>
      <c r="B1359">
        <v>255.3661651611328</v>
      </c>
      <c r="C1359">
        <v>0.0144343888387084</v>
      </c>
    </row>
    <row r="1360" spans="1:3">
      <c r="A1360">
        <v>13672</v>
      </c>
      <c r="B1360">
        <v>387.7997436523438</v>
      </c>
      <c r="C1360">
        <v>0.01381894014775753</v>
      </c>
    </row>
    <row r="1361" spans="1:3">
      <c r="A1361">
        <v>13682</v>
      </c>
      <c r="B1361">
        <v>376.6298217773438</v>
      </c>
      <c r="C1361">
        <v>0.01641945727169514</v>
      </c>
    </row>
    <row r="1362" spans="1:3">
      <c r="A1362">
        <v>13692</v>
      </c>
      <c r="B1362">
        <v>359.9286193847656</v>
      </c>
      <c r="C1362">
        <v>0.01581493392586708</v>
      </c>
    </row>
    <row r="1363" spans="1:3">
      <c r="A1363">
        <v>13702</v>
      </c>
      <c r="B1363">
        <v>373.7886657714844</v>
      </c>
      <c r="C1363">
        <v>0.01575563289225101</v>
      </c>
    </row>
    <row r="1364" spans="1:3">
      <c r="A1364">
        <v>13712</v>
      </c>
      <c r="B1364">
        <v>366.3778381347656</v>
      </c>
      <c r="C1364">
        <v>0.01586807146668434</v>
      </c>
    </row>
    <row r="1365" spans="1:3">
      <c r="A1365">
        <v>13722</v>
      </c>
      <c r="B1365">
        <v>238.7205810546875</v>
      </c>
      <c r="C1365">
        <v>0.0129659129306674</v>
      </c>
    </row>
    <row r="1366" spans="1:3">
      <c r="A1366">
        <v>13733</v>
      </c>
      <c r="B1366">
        <v>381.5173950195312</v>
      </c>
      <c r="C1366">
        <v>0.01461673621088266</v>
      </c>
    </row>
    <row r="1367" spans="1:3">
      <c r="A1367">
        <v>13743</v>
      </c>
      <c r="B1367">
        <v>263.3412780761719</v>
      </c>
      <c r="C1367">
        <v>0.01376403775066137</v>
      </c>
    </row>
    <row r="1368" spans="1:3">
      <c r="A1368">
        <v>13753</v>
      </c>
      <c r="B1368">
        <v>364.5777587890625</v>
      </c>
      <c r="C1368">
        <v>0.01340858545154333</v>
      </c>
    </row>
    <row r="1369" spans="1:3">
      <c r="A1369">
        <v>13763</v>
      </c>
      <c r="B1369">
        <v>257.2814636230469</v>
      </c>
      <c r="C1369">
        <v>0.01333001535385847</v>
      </c>
    </row>
    <row r="1370" spans="1:3">
      <c r="A1370">
        <v>13773</v>
      </c>
      <c r="B1370">
        <v>434.2873840332031</v>
      </c>
      <c r="C1370">
        <v>0.01484870444983244</v>
      </c>
    </row>
    <row r="1371" spans="1:3">
      <c r="A1371">
        <v>13783</v>
      </c>
      <c r="B1371">
        <v>286.0665283203125</v>
      </c>
      <c r="C1371">
        <v>0.01543510984629393</v>
      </c>
    </row>
    <row r="1372" spans="1:3">
      <c r="A1372">
        <v>13793</v>
      </c>
      <c r="B1372">
        <v>362.7816772460938</v>
      </c>
      <c r="C1372">
        <v>0.01389797311276197</v>
      </c>
    </row>
    <row r="1373" spans="1:3">
      <c r="A1373">
        <v>13803</v>
      </c>
      <c r="B1373">
        <v>502.7492980957031</v>
      </c>
      <c r="C1373">
        <v>0.01837876066565514</v>
      </c>
    </row>
    <row r="1374" spans="1:3">
      <c r="A1374">
        <v>13813</v>
      </c>
      <c r="B1374">
        <v>376.9914245605469</v>
      </c>
      <c r="C1374">
        <v>0.01865046285092831</v>
      </c>
    </row>
    <row r="1375" spans="1:3">
      <c r="A1375">
        <v>13824</v>
      </c>
      <c r="B1375">
        <v>260.9173583984375</v>
      </c>
      <c r="C1375">
        <v>0.01487154234200716</v>
      </c>
    </row>
    <row r="1376" spans="1:3">
      <c r="A1376">
        <v>13834</v>
      </c>
      <c r="B1376">
        <v>460.2312927246094</v>
      </c>
      <c r="C1376">
        <v>0.01531384605914354</v>
      </c>
    </row>
    <row r="1377" spans="1:3">
      <c r="A1377">
        <v>13844</v>
      </c>
      <c r="B1377">
        <v>265.4552612304688</v>
      </c>
      <c r="C1377">
        <v>0.01558845490217209</v>
      </c>
    </row>
    <row r="1378" spans="1:3">
      <c r="A1378">
        <v>13854</v>
      </c>
      <c r="B1378">
        <v>262.0816345214844</v>
      </c>
      <c r="C1378">
        <v>0.01133197825402021</v>
      </c>
    </row>
    <row r="1379" spans="1:3">
      <c r="A1379">
        <v>13864</v>
      </c>
      <c r="B1379">
        <v>419.2550964355469</v>
      </c>
      <c r="C1379">
        <v>0.01463319920003414</v>
      </c>
    </row>
    <row r="1380" spans="1:3">
      <c r="A1380">
        <v>13874</v>
      </c>
      <c r="B1380">
        <v>243.3459014892578</v>
      </c>
      <c r="C1380">
        <v>0.01422857120633125</v>
      </c>
    </row>
    <row r="1381" spans="1:3">
      <c r="A1381">
        <v>13884</v>
      </c>
      <c r="B1381">
        <v>280.6981506347656</v>
      </c>
      <c r="C1381">
        <v>0.01124957948923111</v>
      </c>
    </row>
    <row r="1382" spans="1:3">
      <c r="A1382">
        <v>13894</v>
      </c>
      <c r="B1382">
        <v>269.8699645996094</v>
      </c>
      <c r="C1382">
        <v>0.01176730077713728</v>
      </c>
    </row>
    <row r="1383" spans="1:3">
      <c r="A1383">
        <v>13904</v>
      </c>
      <c r="B1383">
        <v>328.4057006835938</v>
      </c>
      <c r="C1383">
        <v>0.01272646524012089</v>
      </c>
    </row>
    <row r="1384" spans="1:3">
      <c r="A1384">
        <v>13915</v>
      </c>
      <c r="B1384">
        <v>346.7996826171875</v>
      </c>
      <c r="C1384">
        <v>0.0158526785671711</v>
      </c>
    </row>
    <row r="1385" spans="1:3">
      <c r="A1385">
        <v>13925</v>
      </c>
      <c r="B1385">
        <v>241.8319396972656</v>
      </c>
      <c r="C1385">
        <v>0.01263936422765255</v>
      </c>
    </row>
    <row r="1386" spans="1:3">
      <c r="A1386">
        <v>13935</v>
      </c>
      <c r="B1386">
        <v>251.7143859863281</v>
      </c>
      <c r="C1386">
        <v>0.01061474811285734</v>
      </c>
    </row>
    <row r="1387" spans="1:3">
      <c r="A1387">
        <v>13945</v>
      </c>
      <c r="B1387">
        <v>270.7799377441406</v>
      </c>
      <c r="C1387">
        <v>0.01122516207396984</v>
      </c>
    </row>
    <row r="1388" spans="1:3">
      <c r="A1388">
        <v>13955</v>
      </c>
      <c r="B1388">
        <v>378.8630065917969</v>
      </c>
      <c r="C1388">
        <v>0.01393809355795383</v>
      </c>
    </row>
    <row r="1389" spans="1:3">
      <c r="A1389">
        <v>13965</v>
      </c>
      <c r="B1389">
        <v>273.3031921386719</v>
      </c>
      <c r="C1389">
        <v>0.01397762633860111</v>
      </c>
    </row>
    <row r="1390" spans="1:3">
      <c r="A1390">
        <v>13975</v>
      </c>
      <c r="B1390">
        <v>395.5006713867188</v>
      </c>
      <c r="C1390">
        <v>0.01431633904576302</v>
      </c>
    </row>
    <row r="1391" spans="1:3">
      <c r="A1391">
        <v>13985</v>
      </c>
      <c r="B1391">
        <v>266.5400390625</v>
      </c>
      <c r="C1391">
        <v>0.01418301928788424</v>
      </c>
    </row>
    <row r="1392" spans="1:3">
      <c r="A1392">
        <v>13995</v>
      </c>
      <c r="B1392">
        <v>405.7645874023438</v>
      </c>
      <c r="C1392">
        <v>0.01441568601876497</v>
      </c>
    </row>
    <row r="1393" spans="1:3">
      <c r="A1393">
        <v>14005</v>
      </c>
      <c r="B1393">
        <v>355.3589172363281</v>
      </c>
      <c r="C1393">
        <v>0.01632300019264221</v>
      </c>
    </row>
    <row r="1394" spans="1:3">
      <c r="A1394">
        <v>14015</v>
      </c>
      <c r="B1394">
        <v>355.041015625</v>
      </c>
      <c r="C1394">
        <v>0.01522142998874187</v>
      </c>
    </row>
    <row r="1395" spans="1:3">
      <c r="A1395">
        <v>14025</v>
      </c>
      <c r="B1395">
        <v>286.2016296386719</v>
      </c>
      <c r="C1395">
        <v>0.01372080948203802</v>
      </c>
    </row>
    <row r="1396" spans="1:3">
      <c r="A1396">
        <v>14035</v>
      </c>
      <c r="B1396">
        <v>249.8507537841797</v>
      </c>
      <c r="C1396">
        <v>0.01148830074816942</v>
      </c>
    </row>
    <row r="1397" spans="1:3">
      <c r="A1397">
        <v>14045</v>
      </c>
      <c r="B1397">
        <v>291.6932067871094</v>
      </c>
      <c r="C1397">
        <v>0.0116123566403985</v>
      </c>
    </row>
    <row r="1398" spans="1:3">
      <c r="A1398">
        <v>14056</v>
      </c>
      <c r="B1398">
        <v>355.6847534179688</v>
      </c>
      <c r="C1398">
        <v>0.01525711547583342</v>
      </c>
    </row>
    <row r="1399" spans="1:3">
      <c r="A1399">
        <v>14066</v>
      </c>
      <c r="B1399">
        <v>176.6840667724609</v>
      </c>
      <c r="C1399">
        <v>0.01144388224929571</v>
      </c>
    </row>
    <row r="1400" spans="1:3">
      <c r="A1400">
        <v>14076</v>
      </c>
      <c r="B1400">
        <v>252.8071441650391</v>
      </c>
      <c r="C1400">
        <v>0.009245056658983231</v>
      </c>
    </row>
    <row r="1401" spans="1:3">
      <c r="A1401">
        <v>14086</v>
      </c>
      <c r="B1401">
        <v>239.5709381103516</v>
      </c>
      <c r="C1401">
        <v>0.01058038510382175</v>
      </c>
    </row>
    <row r="1402" spans="1:3">
      <c r="A1402">
        <v>14096</v>
      </c>
      <c r="B1402">
        <v>234.9813842773438</v>
      </c>
      <c r="C1402">
        <v>0.01019927766174078</v>
      </c>
    </row>
    <row r="1403" spans="1:3">
      <c r="A1403">
        <v>14106</v>
      </c>
      <c r="B1403">
        <v>243.9896240234375</v>
      </c>
      <c r="C1403">
        <v>0.0102865407243371</v>
      </c>
    </row>
    <row r="1404" spans="1:3">
      <c r="A1404">
        <v>14116</v>
      </c>
      <c r="B1404">
        <v>428.3507690429688</v>
      </c>
      <c r="C1404">
        <v>0.0144197428599</v>
      </c>
    </row>
    <row r="1405" spans="1:3">
      <c r="A1405">
        <v>14126</v>
      </c>
      <c r="B1405">
        <v>357.1112976074219</v>
      </c>
      <c r="C1405">
        <v>0.01683521643280983</v>
      </c>
    </row>
    <row r="1406" spans="1:3">
      <c r="A1406">
        <v>14136</v>
      </c>
      <c r="B1406">
        <v>248.3566589355469</v>
      </c>
      <c r="C1406">
        <v>0.01299950666725636</v>
      </c>
    </row>
    <row r="1407" spans="1:3">
      <c r="A1407">
        <v>14147</v>
      </c>
      <c r="B1407">
        <v>264.4419555664062</v>
      </c>
      <c r="C1407">
        <v>0.01212298404425383</v>
      </c>
    </row>
    <row r="1408" spans="1:3">
      <c r="A1408">
        <v>14157</v>
      </c>
      <c r="B1408">
        <v>355.06884765625</v>
      </c>
      <c r="C1408">
        <v>0.01330513227730989</v>
      </c>
    </row>
    <row r="1409" spans="1:3">
      <c r="A1409">
        <v>14167</v>
      </c>
      <c r="B1409">
        <v>364.3751220703125</v>
      </c>
      <c r="C1409">
        <v>0.01543741393834352</v>
      </c>
    </row>
    <row r="1410" spans="1:3">
      <c r="A1410">
        <v>14177</v>
      </c>
      <c r="B1410">
        <v>280.2610473632812</v>
      </c>
      <c r="C1410">
        <v>0.01383310835808516</v>
      </c>
    </row>
    <row r="1411" spans="1:3">
      <c r="A1411">
        <v>14187</v>
      </c>
      <c r="B1411">
        <v>402.7763977050781</v>
      </c>
      <c r="C1411">
        <v>0.01468453463166952</v>
      </c>
    </row>
    <row r="1412" spans="1:3">
      <c r="A1412">
        <v>14197</v>
      </c>
      <c r="B1412">
        <v>289.5474548339844</v>
      </c>
      <c r="C1412">
        <v>0.01489989180117846</v>
      </c>
    </row>
    <row r="1413" spans="1:3">
      <c r="A1413">
        <v>14207</v>
      </c>
      <c r="B1413">
        <v>338.4828491210938</v>
      </c>
      <c r="C1413">
        <v>0.01349504012614489</v>
      </c>
    </row>
    <row r="1414" spans="1:3">
      <c r="A1414">
        <v>14217</v>
      </c>
      <c r="B1414">
        <v>279.510009765625</v>
      </c>
      <c r="C1414">
        <v>0.01326009817421436</v>
      </c>
    </row>
    <row r="1415" spans="1:3">
      <c r="A1415">
        <v>14227</v>
      </c>
      <c r="B1415">
        <v>377.9967651367188</v>
      </c>
      <c r="C1415">
        <v>0.01410210225731134</v>
      </c>
    </row>
    <row r="1416" spans="1:3">
      <c r="A1416">
        <v>14238</v>
      </c>
      <c r="B1416">
        <v>353.4158020019531</v>
      </c>
      <c r="C1416">
        <v>0.0172487236559391</v>
      </c>
    </row>
    <row r="1417" spans="1:3">
      <c r="A1417">
        <v>14248</v>
      </c>
      <c r="B1417">
        <v>230.7415008544922</v>
      </c>
      <c r="C1417">
        <v>0.01253648567944765</v>
      </c>
    </row>
    <row r="1418" spans="1:3">
      <c r="A1418">
        <v>14258</v>
      </c>
      <c r="B1418">
        <v>361.0690307617188</v>
      </c>
      <c r="C1418">
        <v>0.01270654890686274</v>
      </c>
    </row>
    <row r="1419" spans="1:3">
      <c r="A1419">
        <v>14268</v>
      </c>
      <c r="B1419">
        <v>258.9384765625</v>
      </c>
      <c r="C1419">
        <v>0.013315767981112</v>
      </c>
    </row>
    <row r="1420" spans="1:3">
      <c r="A1420">
        <v>14278</v>
      </c>
      <c r="B1420">
        <v>372.17138671875</v>
      </c>
      <c r="C1420">
        <v>0.0135530661791563</v>
      </c>
    </row>
    <row r="1421" spans="1:3">
      <c r="A1421">
        <v>14288</v>
      </c>
      <c r="B1421">
        <v>467.1692810058594</v>
      </c>
      <c r="C1421">
        <v>0.01800552010536194</v>
      </c>
    </row>
    <row r="1422" spans="1:3">
      <c r="A1422">
        <v>14298</v>
      </c>
      <c r="B1422">
        <v>349.052734375</v>
      </c>
      <c r="C1422">
        <v>0.0175054632127285</v>
      </c>
    </row>
    <row r="1423" spans="1:3">
      <c r="A1423">
        <v>14308</v>
      </c>
      <c r="B1423">
        <v>270.8554382324219</v>
      </c>
      <c r="C1423">
        <v>0.01330626010894775</v>
      </c>
    </row>
    <row r="1424" spans="1:3">
      <c r="A1424">
        <v>14318</v>
      </c>
      <c r="B1424">
        <v>380.5319519042969</v>
      </c>
      <c r="C1424">
        <v>0.01399332098662853</v>
      </c>
    </row>
    <row r="1425" spans="1:3">
      <c r="A1425">
        <v>14328</v>
      </c>
      <c r="B1425">
        <v>246.3817596435547</v>
      </c>
      <c r="C1425">
        <v>0.01347733847796917</v>
      </c>
    </row>
    <row r="1426" spans="1:3">
      <c r="A1426">
        <v>14338</v>
      </c>
      <c r="B1426">
        <v>264.7638244628906</v>
      </c>
      <c r="C1426">
        <v>0.01098761055618525</v>
      </c>
    </row>
    <row r="1427" spans="1:3">
      <c r="A1427">
        <v>14348</v>
      </c>
      <c r="B1427">
        <v>364.3433227539062</v>
      </c>
      <c r="C1427">
        <v>0.01349905226379633</v>
      </c>
    </row>
    <row r="1428" spans="1:3">
      <c r="A1428">
        <v>14358</v>
      </c>
      <c r="B1428">
        <v>400.0266418457031</v>
      </c>
      <c r="C1428">
        <v>0.01639759913086891</v>
      </c>
    </row>
    <row r="1429" spans="1:3">
      <c r="A1429">
        <v>14368</v>
      </c>
      <c r="B1429">
        <v>381.3306579589844</v>
      </c>
      <c r="C1429">
        <v>0.01675858721137047</v>
      </c>
    </row>
    <row r="1430" spans="1:3">
      <c r="A1430">
        <v>14378</v>
      </c>
      <c r="B1430">
        <v>360.7431945800781</v>
      </c>
      <c r="C1430">
        <v>0.01588358916342258</v>
      </c>
    </row>
    <row r="1431" spans="1:3">
      <c r="A1431">
        <v>14388</v>
      </c>
      <c r="B1431">
        <v>264.1558532714844</v>
      </c>
      <c r="C1431">
        <v>0.01338294800370932</v>
      </c>
    </row>
    <row r="1432" spans="1:3">
      <c r="A1432">
        <v>14398</v>
      </c>
      <c r="B1432">
        <v>364.1764221191406</v>
      </c>
      <c r="C1432">
        <v>0.0134741859510541</v>
      </c>
    </row>
    <row r="1433" spans="1:3">
      <c r="A1433">
        <v>14408</v>
      </c>
      <c r="B1433">
        <v>242.0425415039062</v>
      </c>
      <c r="C1433">
        <v>0.01300973165780306</v>
      </c>
    </row>
    <row r="1434" spans="1:3">
      <c r="A1434">
        <v>14419</v>
      </c>
      <c r="B1434">
        <v>345.6910400390625</v>
      </c>
      <c r="C1434">
        <v>0.0138786006718874</v>
      </c>
    </row>
    <row r="1435" spans="1:3">
      <c r="A1435">
        <v>14429</v>
      </c>
      <c r="B1435">
        <v>252.6521606445312</v>
      </c>
      <c r="C1435">
        <v>0.01284391433000565</v>
      </c>
    </row>
    <row r="1436" spans="1:3">
      <c r="A1436">
        <v>14439</v>
      </c>
      <c r="B1436">
        <v>253.9475708007812</v>
      </c>
      <c r="C1436">
        <v>0.01087977830320597</v>
      </c>
    </row>
    <row r="1437" spans="1:3">
      <c r="A1437">
        <v>14449</v>
      </c>
      <c r="B1437">
        <v>357.8305358886719</v>
      </c>
      <c r="C1437">
        <v>0.01312860101461411</v>
      </c>
    </row>
    <row r="1438" spans="1:3">
      <c r="A1438">
        <v>14459</v>
      </c>
      <c r="B1438">
        <v>257.5556335449219</v>
      </c>
      <c r="C1438">
        <v>0.01321136578917503</v>
      </c>
    </row>
    <row r="1439" spans="1:3">
      <c r="A1439">
        <v>14469</v>
      </c>
      <c r="B1439">
        <v>257.52783203125</v>
      </c>
      <c r="C1439">
        <v>0.01106568891555071</v>
      </c>
    </row>
    <row r="1440" spans="1:3">
      <c r="A1440">
        <v>14479</v>
      </c>
      <c r="B1440">
        <v>367.7884826660156</v>
      </c>
      <c r="C1440">
        <v>0.01342347916215658</v>
      </c>
    </row>
    <row r="1441" spans="1:3">
      <c r="A1441">
        <v>14489</v>
      </c>
      <c r="B1441">
        <v>370.1130676269531</v>
      </c>
      <c r="C1441">
        <v>0.01582825742661953</v>
      </c>
    </row>
    <row r="1442" spans="1:3">
      <c r="A1442">
        <v>14499</v>
      </c>
      <c r="B1442">
        <v>186.9956665039062</v>
      </c>
      <c r="C1442">
        <v>0.01197333447635174</v>
      </c>
    </row>
    <row r="1443" spans="1:3">
      <c r="A1443">
        <v>14509</v>
      </c>
      <c r="B1443">
        <v>270.4541015625</v>
      </c>
      <c r="C1443">
        <v>0.009836708195507526</v>
      </c>
    </row>
    <row r="1444" spans="1:3">
      <c r="A1444">
        <v>14519</v>
      </c>
      <c r="B1444">
        <v>251.8137359619141</v>
      </c>
      <c r="C1444">
        <v>0.01119482982903719</v>
      </c>
    </row>
    <row r="1445" spans="1:3">
      <c r="A1445">
        <v>14529</v>
      </c>
      <c r="B1445">
        <v>363.3379821777344</v>
      </c>
      <c r="C1445">
        <v>0.01316278334707022</v>
      </c>
    </row>
    <row r="1446" spans="1:3">
      <c r="A1446">
        <v>14539</v>
      </c>
      <c r="B1446">
        <v>348.50439453125</v>
      </c>
      <c r="C1446">
        <v>0.01524364855140448</v>
      </c>
    </row>
    <row r="1447" spans="1:3">
      <c r="A1447">
        <v>14549</v>
      </c>
      <c r="B1447">
        <v>372.5767211914062</v>
      </c>
      <c r="C1447">
        <v>0.01545454375445843</v>
      </c>
    </row>
    <row r="1448" spans="1:3">
      <c r="A1448">
        <v>14559</v>
      </c>
      <c r="B1448">
        <v>355.7801208496094</v>
      </c>
      <c r="C1448">
        <v>0.01561319921165705</v>
      </c>
    </row>
    <row r="1449" spans="1:3">
      <c r="A1449">
        <v>14569</v>
      </c>
      <c r="B1449">
        <v>256.621826171875</v>
      </c>
      <c r="C1449">
        <v>0.01314998604357243</v>
      </c>
    </row>
    <row r="1450" spans="1:3">
      <c r="A1450">
        <v>14579</v>
      </c>
      <c r="B1450">
        <v>273.47802734375</v>
      </c>
      <c r="C1450">
        <v>0.01136661041527987</v>
      </c>
    </row>
    <row r="1451" spans="1:3">
      <c r="A1451">
        <v>14589</v>
      </c>
      <c r="B1451">
        <v>359.2689819335938</v>
      </c>
      <c r="C1451">
        <v>0.01353190839290619</v>
      </c>
    </row>
    <row r="1452" spans="1:3">
      <c r="A1452">
        <v>14599</v>
      </c>
      <c r="B1452">
        <v>274.6741027832031</v>
      </c>
      <c r="C1452">
        <v>0.01358597353100777</v>
      </c>
    </row>
    <row r="1453" spans="1:3">
      <c r="A1453">
        <v>14609</v>
      </c>
      <c r="B1453">
        <v>292.5753479003906</v>
      </c>
      <c r="C1453">
        <v>0.01218232605606318</v>
      </c>
    </row>
    <row r="1454" spans="1:3">
      <c r="A1454">
        <v>14619</v>
      </c>
      <c r="B1454">
        <v>359.4040832519531</v>
      </c>
      <c r="C1454">
        <v>0.01399969682097435</v>
      </c>
    </row>
    <row r="1455" spans="1:3">
      <c r="A1455">
        <v>14629</v>
      </c>
      <c r="B1455">
        <v>224.3200988769531</v>
      </c>
      <c r="C1455">
        <v>0.01254499796777964</v>
      </c>
    </row>
    <row r="1456" spans="1:3">
      <c r="A1456">
        <v>14639</v>
      </c>
      <c r="B1456">
        <v>275.5284423828125</v>
      </c>
      <c r="C1456">
        <v>0.01074469368904829</v>
      </c>
    </row>
    <row r="1457" spans="1:3">
      <c r="A1457">
        <v>14650</v>
      </c>
      <c r="B1457">
        <v>348.8818664550781</v>
      </c>
      <c r="C1457">
        <v>0.01471194438636303</v>
      </c>
    </row>
    <row r="1458" spans="1:3">
      <c r="A1458">
        <v>14660</v>
      </c>
      <c r="B1458">
        <v>198.1377563476562</v>
      </c>
      <c r="C1458">
        <v>0.01171349920332432</v>
      </c>
    </row>
    <row r="1459" spans="1:3">
      <c r="A1459">
        <v>14670</v>
      </c>
      <c r="B1459">
        <v>242.6544799804688</v>
      </c>
      <c r="C1459">
        <v>0.009461132809519768</v>
      </c>
    </row>
    <row r="1460" spans="1:3">
      <c r="A1460">
        <v>14680</v>
      </c>
      <c r="B1460">
        <v>380.218017578125</v>
      </c>
      <c r="C1460">
        <v>0.01336467266082764</v>
      </c>
    </row>
    <row r="1461" spans="1:3">
      <c r="A1461">
        <v>14690</v>
      </c>
      <c r="B1461">
        <v>249.6004028320312</v>
      </c>
      <c r="C1461">
        <v>0.01351733133196831</v>
      </c>
    </row>
    <row r="1462" spans="1:3">
      <c r="A1462">
        <v>14700</v>
      </c>
      <c r="B1462">
        <v>359.3762817382812</v>
      </c>
      <c r="C1462">
        <v>0.01307382807135582</v>
      </c>
    </row>
    <row r="1463" spans="1:3">
      <c r="A1463">
        <v>14710</v>
      </c>
      <c r="B1463">
        <v>228.9215698242188</v>
      </c>
      <c r="C1463">
        <v>0.01264462526887655</v>
      </c>
    </row>
    <row r="1464" spans="1:3">
      <c r="A1464">
        <v>14720</v>
      </c>
      <c r="B1464">
        <v>276.5456848144531</v>
      </c>
      <c r="C1464">
        <v>0.01084740180522203</v>
      </c>
    </row>
    <row r="1465" spans="1:3">
      <c r="A1465">
        <v>14730</v>
      </c>
      <c r="B1465">
        <v>384.0406799316406</v>
      </c>
      <c r="C1465">
        <v>0.01413074508309364</v>
      </c>
    </row>
    <row r="1466" spans="1:3">
      <c r="A1466">
        <v>14741</v>
      </c>
      <c r="B1466">
        <v>357.6914367675781</v>
      </c>
      <c r="C1466">
        <v>0.0174632053822279</v>
      </c>
    </row>
    <row r="1467" spans="1:3">
      <c r="A1467">
        <v>14751</v>
      </c>
      <c r="B1467">
        <v>361.5339660644531</v>
      </c>
      <c r="C1467">
        <v>0.01541437208652496</v>
      </c>
    </row>
    <row r="1468" spans="1:3">
      <c r="A1468">
        <v>14761</v>
      </c>
      <c r="B1468">
        <v>374.0946350097656</v>
      </c>
      <c r="C1468">
        <v>0.01578632555902004</v>
      </c>
    </row>
    <row r="1469" spans="1:3">
      <c r="A1469">
        <v>14771</v>
      </c>
      <c r="B1469">
        <v>241.1405181884766</v>
      </c>
      <c r="C1469">
        <v>0.01322273630648851</v>
      </c>
    </row>
    <row r="1470" spans="1:3">
      <c r="A1470">
        <v>14781</v>
      </c>
      <c r="B1470">
        <v>236.2608947753906</v>
      </c>
      <c r="C1470">
        <v>0.01027026306837797</v>
      </c>
    </row>
    <row r="1471" spans="1:3">
      <c r="A1471">
        <v>14791</v>
      </c>
      <c r="B1471">
        <v>434.3946838378906</v>
      </c>
      <c r="C1471">
        <v>0.01439821999520063</v>
      </c>
    </row>
    <row r="1472" spans="1:3">
      <c r="A1472">
        <v>14801</v>
      </c>
      <c r="B1472">
        <v>267.8513488769531</v>
      </c>
      <c r="C1472">
        <v>0.01505479589104652</v>
      </c>
    </row>
    <row r="1473" spans="1:3">
      <c r="A1473">
        <v>14811</v>
      </c>
      <c r="B1473">
        <v>270.8196716308594</v>
      </c>
      <c r="C1473">
        <v>0.01156131736934185</v>
      </c>
    </row>
    <row r="1474" spans="1:3">
      <c r="A1474">
        <v>14821</v>
      </c>
      <c r="B1474">
        <v>363.2664794921875</v>
      </c>
      <c r="C1474">
        <v>0.01359911076724529</v>
      </c>
    </row>
    <row r="1475" spans="1:3">
      <c r="A1475">
        <v>14831</v>
      </c>
      <c r="B1475">
        <v>353.1813659667969</v>
      </c>
      <c r="C1475">
        <v>0.01534762047231197</v>
      </c>
    </row>
    <row r="1476" spans="1:3">
      <c r="A1476">
        <v>14841</v>
      </c>
      <c r="B1476">
        <v>277.3642578125</v>
      </c>
      <c r="C1476">
        <v>0.01352247688919306</v>
      </c>
    </row>
    <row r="1477" spans="1:3">
      <c r="A1477">
        <v>14851</v>
      </c>
      <c r="B1477">
        <v>337.6007080078125</v>
      </c>
      <c r="C1477">
        <v>0.01319565623998642</v>
      </c>
    </row>
    <row r="1478" spans="1:3">
      <c r="A1478">
        <v>14861</v>
      </c>
      <c r="B1478">
        <v>448.536865234375</v>
      </c>
      <c r="C1478">
        <v>0.01683415658771992</v>
      </c>
    </row>
    <row r="1479" spans="1:3">
      <c r="A1479">
        <v>14871</v>
      </c>
      <c r="B1479">
        <v>357.6080017089844</v>
      </c>
      <c r="C1479">
        <v>0.01724230498075485</v>
      </c>
    </row>
    <row r="1480" spans="1:3">
      <c r="A1480">
        <v>14881</v>
      </c>
      <c r="B1480">
        <v>259.9596862792969</v>
      </c>
      <c r="C1480">
        <v>0.01323266513645649</v>
      </c>
    </row>
    <row r="1481" spans="1:3">
      <c r="A1481">
        <v>14891</v>
      </c>
      <c r="B1481">
        <v>379.2166748046875</v>
      </c>
      <c r="C1481">
        <v>0.01371124386787415</v>
      </c>
    </row>
    <row r="1482" spans="1:3">
      <c r="A1482">
        <v>14901</v>
      </c>
      <c r="B1482">
        <v>263.7068481445312</v>
      </c>
      <c r="C1482">
        <v>0.01379516068845987</v>
      </c>
    </row>
    <row r="1483" spans="1:3">
      <c r="A1483">
        <v>14911</v>
      </c>
      <c r="B1483">
        <v>354.8502807617188</v>
      </c>
      <c r="C1483">
        <v>0.01329001784324646</v>
      </c>
    </row>
    <row r="1484" spans="1:3">
      <c r="A1484">
        <v>14921</v>
      </c>
      <c r="B1484">
        <v>239.4358367919922</v>
      </c>
      <c r="C1484">
        <v>0.01277974899858236</v>
      </c>
    </row>
    <row r="1485" spans="1:3">
      <c r="A1485">
        <v>14931</v>
      </c>
      <c r="B1485">
        <v>367.9911193847656</v>
      </c>
      <c r="C1485">
        <v>0.01306224334985018</v>
      </c>
    </row>
    <row r="1486" spans="1:3">
      <c r="A1486">
        <v>14941</v>
      </c>
      <c r="B1486">
        <v>399.6412048339844</v>
      </c>
      <c r="C1486">
        <v>0.01648855954408646</v>
      </c>
    </row>
    <row r="1487" spans="1:3">
      <c r="A1487">
        <v>14951</v>
      </c>
      <c r="B1487">
        <v>363.2148132324219</v>
      </c>
      <c r="C1487">
        <v>0.01638088934123516</v>
      </c>
    </row>
    <row r="1488" spans="1:3">
      <c r="A1488">
        <v>14961</v>
      </c>
      <c r="B1488">
        <v>370.0574340820312</v>
      </c>
      <c r="C1488">
        <v>0.01575177162885666</v>
      </c>
    </row>
    <row r="1489" spans="1:3">
      <c r="A1489">
        <v>14972</v>
      </c>
      <c r="B1489">
        <v>359.4994506835938</v>
      </c>
      <c r="C1489">
        <v>0.01723842695355415</v>
      </c>
    </row>
    <row r="1490" spans="1:3">
      <c r="A1490">
        <v>14982</v>
      </c>
      <c r="B1490">
        <v>373.8045654296875</v>
      </c>
      <c r="C1490">
        <v>0.01575504429638386</v>
      </c>
    </row>
    <row r="1491" spans="1:3">
      <c r="A1491">
        <v>14992</v>
      </c>
      <c r="B1491">
        <v>454.85498046875</v>
      </c>
      <c r="C1491">
        <v>0.01780225336551666</v>
      </c>
    </row>
    <row r="1492" spans="1:3">
      <c r="A1492">
        <v>15002</v>
      </c>
      <c r="B1492">
        <v>338.470947265625</v>
      </c>
      <c r="C1492">
        <v>0.01700012758374214</v>
      </c>
    </row>
    <row r="1493" spans="1:3">
      <c r="A1493">
        <v>15012</v>
      </c>
      <c r="B1493">
        <v>306.1811218261719</v>
      </c>
      <c r="C1493">
        <v>0.01378306560218334</v>
      </c>
    </row>
    <row r="1494" spans="1:3">
      <c r="A1494">
        <v>15022</v>
      </c>
      <c r="B1494">
        <v>266.9374084472656</v>
      </c>
      <c r="C1494">
        <v>0.01228241715580225</v>
      </c>
    </row>
    <row r="1495" spans="1:3">
      <c r="A1495">
        <v>15032</v>
      </c>
      <c r="B1495">
        <v>238.5775299072266</v>
      </c>
      <c r="C1495">
        <v>0.01086313463747501</v>
      </c>
    </row>
    <row r="1496" spans="1:3">
      <c r="A1496">
        <v>15042</v>
      </c>
      <c r="B1496">
        <v>245.2850341796875</v>
      </c>
      <c r="C1496">
        <v>0.01040242705494165</v>
      </c>
    </row>
    <row r="1497" spans="1:3">
      <c r="A1497">
        <v>15052</v>
      </c>
      <c r="B1497">
        <v>275.075439453125</v>
      </c>
      <c r="C1497">
        <v>0.0111820213496685</v>
      </c>
    </row>
    <row r="1498" spans="1:3">
      <c r="A1498">
        <v>15063</v>
      </c>
      <c r="B1498">
        <v>374.87744140625</v>
      </c>
      <c r="C1498">
        <v>0.01535114925354719</v>
      </c>
    </row>
    <row r="1499" spans="1:3">
      <c r="A1499">
        <v>15073</v>
      </c>
      <c r="B1499">
        <v>280.61865234375</v>
      </c>
      <c r="C1499">
        <v>0.01404631976038218</v>
      </c>
    </row>
    <row r="1500" spans="1:3">
      <c r="A1500">
        <v>15083</v>
      </c>
      <c r="B1500">
        <v>361.3233642578125</v>
      </c>
      <c r="C1500">
        <v>0.01373687386512756</v>
      </c>
    </row>
    <row r="1501" spans="1:3">
      <c r="A1501">
        <v>15093</v>
      </c>
      <c r="B1501">
        <v>270.3507690429688</v>
      </c>
      <c r="C1501">
        <v>0.01353078242391348</v>
      </c>
    </row>
    <row r="1502" spans="1:3">
      <c r="A1502">
        <v>15103</v>
      </c>
      <c r="B1502">
        <v>592.891357421875</v>
      </c>
      <c r="C1502">
        <v>0.01847864128649235</v>
      </c>
    </row>
    <row r="1503" spans="1:3">
      <c r="A1503">
        <v>15113</v>
      </c>
      <c r="B1503">
        <v>386.1983642578125</v>
      </c>
      <c r="C1503">
        <v>0.02094871178269386</v>
      </c>
    </row>
    <row r="1504" spans="1:3">
      <c r="A1504">
        <v>15123</v>
      </c>
      <c r="B1504">
        <v>358.998779296875</v>
      </c>
      <c r="C1504">
        <v>0.01595837064087391</v>
      </c>
    </row>
    <row r="1505" spans="1:3">
      <c r="A1505">
        <v>15133</v>
      </c>
      <c r="B1505">
        <v>382.2247314453125</v>
      </c>
      <c r="C1505">
        <v>0.01586520299315453</v>
      </c>
    </row>
    <row r="1506" spans="1:3">
      <c r="A1506">
        <v>15143</v>
      </c>
      <c r="B1506">
        <v>327.7857971191406</v>
      </c>
      <c r="C1506">
        <v>0.01517796143889427</v>
      </c>
    </row>
    <row r="1507" spans="1:3">
      <c r="A1507">
        <v>15154</v>
      </c>
      <c r="B1507">
        <v>250.9713134765625</v>
      </c>
      <c r="C1507">
        <v>0.013622778467834</v>
      </c>
    </row>
    <row r="1508" spans="1:3">
      <c r="A1508">
        <v>15164</v>
      </c>
      <c r="B1508">
        <v>242.1776428222656</v>
      </c>
      <c r="C1508">
        <v>0.0105724548920989</v>
      </c>
    </row>
    <row r="1509" spans="1:3">
      <c r="A1509">
        <v>15174</v>
      </c>
      <c r="B1509">
        <v>368.2533874511719</v>
      </c>
      <c r="C1509">
        <v>0.0131004024296999</v>
      </c>
    </row>
    <row r="1510" spans="1:3">
      <c r="A1510">
        <v>15184</v>
      </c>
      <c r="B1510">
        <v>252.4375915527344</v>
      </c>
      <c r="C1510">
        <v>0.01333148218691349</v>
      </c>
    </row>
    <row r="1511" spans="1:3">
      <c r="A1511">
        <v>15194</v>
      </c>
      <c r="B1511">
        <v>350.2289428710938</v>
      </c>
      <c r="C1511">
        <v>0.01293227728456259</v>
      </c>
    </row>
    <row r="1512" spans="1:3">
      <c r="A1512">
        <v>15204</v>
      </c>
      <c r="B1512">
        <v>456.0867919921875</v>
      </c>
      <c r="C1512">
        <v>0.01699822582304478</v>
      </c>
    </row>
    <row r="1513" spans="1:3">
      <c r="A1513">
        <v>15214</v>
      </c>
      <c r="B1513">
        <v>386.1109313964844</v>
      </c>
      <c r="C1513">
        <v>0.01771882548928261</v>
      </c>
    </row>
    <row r="1514" spans="1:3">
      <c r="A1514">
        <v>15224</v>
      </c>
      <c r="B1514">
        <v>236.1059265136719</v>
      </c>
      <c r="C1514">
        <v>0.01331374049186707</v>
      </c>
    </row>
    <row r="1515" spans="1:3">
      <c r="A1515">
        <v>15234</v>
      </c>
      <c r="B1515">
        <v>275.5403442382812</v>
      </c>
      <c r="C1515">
        <v>0.01096658781170845</v>
      </c>
    </row>
    <row r="1516" spans="1:3">
      <c r="A1516">
        <v>15244</v>
      </c>
      <c r="B1516">
        <v>232.8872680664062</v>
      </c>
      <c r="C1516">
        <v>0.01090711448341608</v>
      </c>
    </row>
    <row r="1517" spans="1:3">
      <c r="A1517">
        <v>15254</v>
      </c>
      <c r="B1517">
        <v>247.7407531738281</v>
      </c>
      <c r="C1517">
        <v>0.01032072119414806</v>
      </c>
    </row>
    <row r="1518" spans="1:3">
      <c r="A1518">
        <v>15264</v>
      </c>
      <c r="B1518">
        <v>349.0169982910156</v>
      </c>
      <c r="C1518">
        <v>0.0128044318407774</v>
      </c>
    </row>
    <row r="1519" spans="1:3">
      <c r="A1519">
        <v>15274</v>
      </c>
      <c r="B1519">
        <v>331.0084228515625</v>
      </c>
      <c r="C1519">
        <v>0.01457938551902771</v>
      </c>
    </row>
    <row r="1520" spans="1:3">
      <c r="A1520">
        <v>15284</v>
      </c>
      <c r="B1520">
        <v>251.4441833496094</v>
      </c>
      <c r="C1520">
        <v>0.01247534807771444</v>
      </c>
    </row>
    <row r="1521" spans="1:3">
      <c r="A1521">
        <v>15294</v>
      </c>
      <c r="B1521">
        <v>443.9512939453125</v>
      </c>
      <c r="C1521">
        <v>0.01489870902150869</v>
      </c>
    </row>
    <row r="1522" spans="1:3">
      <c r="A1522">
        <v>15304</v>
      </c>
      <c r="B1522">
        <v>331.6243591308594</v>
      </c>
      <c r="C1522">
        <v>0.01631072163581848</v>
      </c>
    </row>
    <row r="1523" spans="1:3">
      <c r="A1523">
        <v>15314</v>
      </c>
      <c r="B1523">
        <v>390.438232421875</v>
      </c>
      <c r="C1523">
        <v>0.01519198250025511</v>
      </c>
    </row>
    <row r="1524" spans="1:3">
      <c r="A1524">
        <v>15324</v>
      </c>
      <c r="B1524">
        <v>349.6011047363281</v>
      </c>
      <c r="C1524">
        <v>0.0158845242112875</v>
      </c>
    </row>
    <row r="1525" spans="1:3">
      <c r="A1525">
        <v>15334</v>
      </c>
      <c r="B1525">
        <v>264.5929565429688</v>
      </c>
      <c r="C1525">
        <v>0.01318435091525316</v>
      </c>
    </row>
    <row r="1526" spans="1:3">
      <c r="A1526">
        <v>15344</v>
      </c>
      <c r="B1526">
        <v>369.3262634277344</v>
      </c>
      <c r="C1526">
        <v>0.01360908150672913</v>
      </c>
    </row>
    <row r="1527" spans="1:3">
      <c r="A1527">
        <v>15354</v>
      </c>
      <c r="B1527">
        <v>230.9044189453125</v>
      </c>
      <c r="C1527">
        <v>0.01288639660924673</v>
      </c>
    </row>
    <row r="1528" spans="1:3">
      <c r="A1528">
        <v>15364</v>
      </c>
      <c r="B1528">
        <v>360.9140625</v>
      </c>
      <c r="C1528">
        <v>0.01270642131567001</v>
      </c>
    </row>
    <row r="1529" spans="1:3">
      <c r="A1529">
        <v>15374</v>
      </c>
      <c r="B1529">
        <v>353.0939331054688</v>
      </c>
      <c r="C1529">
        <v>0.01531796436756849</v>
      </c>
    </row>
    <row r="1530" spans="1:3">
      <c r="A1530">
        <v>15384</v>
      </c>
      <c r="B1530">
        <v>357.3854675292969</v>
      </c>
      <c r="C1530">
        <v>0.01524326670914888</v>
      </c>
    </row>
    <row r="1531" spans="1:3">
      <c r="A1531">
        <v>15394</v>
      </c>
      <c r="B1531">
        <v>223.7915954589844</v>
      </c>
      <c r="C1531">
        <v>0.01248888019472361</v>
      </c>
    </row>
    <row r="1532" spans="1:3">
      <c r="A1532">
        <v>15404</v>
      </c>
      <c r="B1532">
        <v>409.9249877929688</v>
      </c>
      <c r="C1532">
        <v>0.01352378726005554</v>
      </c>
    </row>
    <row r="1533" spans="1:3">
      <c r="A1533">
        <v>15414</v>
      </c>
      <c r="B1533">
        <v>278.0874633789062</v>
      </c>
      <c r="C1533">
        <v>0.01467100158333778</v>
      </c>
    </row>
    <row r="1534" spans="1:3">
      <c r="A1534">
        <v>15425</v>
      </c>
      <c r="B1534">
        <v>363.1591796875</v>
      </c>
      <c r="C1534">
        <v>0.01513466611504555</v>
      </c>
    </row>
    <row r="1535" spans="1:3">
      <c r="A1535">
        <v>15435</v>
      </c>
      <c r="B1535">
        <v>361.3511657714844</v>
      </c>
      <c r="C1535">
        <v>0.01553238835185766</v>
      </c>
    </row>
    <row r="1536" spans="1:3">
      <c r="A1536">
        <v>15445</v>
      </c>
      <c r="B1536">
        <v>365.563232421875</v>
      </c>
      <c r="C1536">
        <v>0.01558906119316816</v>
      </c>
    </row>
    <row r="1537" spans="1:3">
      <c r="A1537">
        <v>15455</v>
      </c>
      <c r="B1537">
        <v>380.5597534179688</v>
      </c>
      <c r="C1537">
        <v>0.01601638644933701</v>
      </c>
    </row>
    <row r="1538" spans="1:3">
      <c r="A1538">
        <v>15465</v>
      </c>
      <c r="B1538">
        <v>303.4393005371094</v>
      </c>
      <c r="C1538">
        <v>0.0147005170583725</v>
      </c>
    </row>
    <row r="1539" spans="1:3">
      <c r="A1539">
        <v>15475</v>
      </c>
      <c r="B1539">
        <v>268.367919921875</v>
      </c>
      <c r="C1539">
        <v>0.0122921746224165</v>
      </c>
    </row>
    <row r="1540" spans="1:3">
      <c r="A1540">
        <v>15485</v>
      </c>
      <c r="B1540">
        <v>264.2393188476562</v>
      </c>
      <c r="C1540">
        <v>0.0114533044397831</v>
      </c>
    </row>
    <row r="1541" spans="1:3">
      <c r="A1541">
        <v>15495</v>
      </c>
      <c r="B1541">
        <v>251.8336029052734</v>
      </c>
      <c r="C1541">
        <v>0.01110690552741289</v>
      </c>
    </row>
    <row r="1542" spans="1:3">
      <c r="A1542">
        <v>15505</v>
      </c>
      <c r="B1542">
        <v>259.6219482421875</v>
      </c>
      <c r="C1542">
        <v>0.01096165087074041</v>
      </c>
    </row>
    <row r="1543" spans="1:3">
      <c r="A1543">
        <v>15515</v>
      </c>
      <c r="B1543">
        <v>337.7596435546875</v>
      </c>
      <c r="C1543">
        <v>0.012789954431355</v>
      </c>
    </row>
    <row r="1544" spans="1:3">
      <c r="A1544">
        <v>15525</v>
      </c>
      <c r="B1544">
        <v>271.6064453125</v>
      </c>
      <c r="C1544">
        <v>0.01309785805642605</v>
      </c>
    </row>
    <row r="1545" spans="1:3">
      <c r="A1545">
        <v>15535</v>
      </c>
      <c r="B1545">
        <v>373.5979309082031</v>
      </c>
      <c r="C1545">
        <v>0.0138505706563592</v>
      </c>
    </row>
    <row r="1546" spans="1:3">
      <c r="A1546">
        <v>15545</v>
      </c>
      <c r="B1546">
        <v>251.4282836914062</v>
      </c>
      <c r="C1546">
        <v>0.0134079847484827</v>
      </c>
    </row>
    <row r="1547" spans="1:3">
      <c r="A1547">
        <v>15555</v>
      </c>
      <c r="B1547">
        <v>343.6565551757812</v>
      </c>
      <c r="C1547">
        <v>0.01276994775980711</v>
      </c>
    </row>
    <row r="1548" spans="1:3">
      <c r="A1548">
        <v>15566</v>
      </c>
      <c r="B1548">
        <v>272.484619140625</v>
      </c>
      <c r="C1548">
        <v>0.01454281341284513</v>
      </c>
    </row>
    <row r="1549" spans="1:3">
      <c r="A1549">
        <v>15576</v>
      </c>
      <c r="B1549">
        <v>339.6987915039062</v>
      </c>
      <c r="C1549">
        <v>0.0131421759724617</v>
      </c>
    </row>
    <row r="1550" spans="1:3">
      <c r="A1550">
        <v>15586</v>
      </c>
      <c r="B1550">
        <v>276.2913818359375</v>
      </c>
      <c r="C1550">
        <v>0.01324458513408899</v>
      </c>
    </row>
    <row r="1551" spans="1:3">
      <c r="A1551">
        <v>15596</v>
      </c>
      <c r="B1551">
        <v>461.9677734375</v>
      </c>
      <c r="C1551">
        <v>0.01586783118546009</v>
      </c>
    </row>
    <row r="1552" spans="1:3">
      <c r="A1552">
        <v>15606</v>
      </c>
      <c r="B1552">
        <v>158.3933868408203</v>
      </c>
      <c r="C1552">
        <v>0.0133249294012785</v>
      </c>
    </row>
    <row r="1553" spans="1:3">
      <c r="A1553">
        <v>15616</v>
      </c>
      <c r="B1553">
        <v>364.5976257324219</v>
      </c>
      <c r="C1553">
        <v>0.01123461872339249</v>
      </c>
    </row>
    <row r="1554" spans="1:3">
      <c r="A1554">
        <v>15626</v>
      </c>
      <c r="B1554">
        <v>264.048583984375</v>
      </c>
      <c r="C1554">
        <v>0.01349156908690929</v>
      </c>
    </row>
    <row r="1555" spans="1:3">
      <c r="A1555">
        <v>15636</v>
      </c>
      <c r="B1555">
        <v>343.0008850097656</v>
      </c>
      <c r="C1555">
        <v>0.01302580907940865</v>
      </c>
    </row>
    <row r="1556" spans="1:3">
      <c r="A1556">
        <v>15646</v>
      </c>
      <c r="B1556">
        <v>362.3604736328125</v>
      </c>
      <c r="C1556">
        <v>0.0151283722370863</v>
      </c>
    </row>
    <row r="1557" spans="1:3">
      <c r="A1557">
        <v>15657</v>
      </c>
      <c r="B1557">
        <v>330.1580810546875</v>
      </c>
      <c r="C1557">
        <v>0.01635054871439934</v>
      </c>
    </row>
    <row r="1558" spans="1:3">
      <c r="A1558">
        <v>15667</v>
      </c>
      <c r="B1558">
        <v>167.5844116210938</v>
      </c>
      <c r="C1558">
        <v>0.01071395538747311</v>
      </c>
    </row>
    <row r="1559" spans="1:3">
      <c r="A1559">
        <v>15677</v>
      </c>
      <c r="B1559">
        <v>411.9555053710938</v>
      </c>
      <c r="C1559">
        <v>0.01246889587491751</v>
      </c>
    </row>
    <row r="1560" spans="1:3">
      <c r="A1560">
        <v>15687</v>
      </c>
      <c r="B1560">
        <v>366.8228759765625</v>
      </c>
      <c r="C1560">
        <v>0.01673068664968014</v>
      </c>
    </row>
    <row r="1561" spans="1:3">
      <c r="A1561">
        <v>15697</v>
      </c>
      <c r="B1561">
        <v>402.9790649414062</v>
      </c>
      <c r="C1561">
        <v>0.01654909737408161</v>
      </c>
    </row>
    <row r="1562" spans="1:3">
      <c r="A1562">
        <v>15707</v>
      </c>
      <c r="B1562">
        <v>279.8040771484375</v>
      </c>
      <c r="C1562">
        <v>0.01468626502901316</v>
      </c>
    </row>
    <row r="1563" spans="1:3">
      <c r="A1563">
        <v>15717</v>
      </c>
      <c r="B1563">
        <v>365.4320983886719</v>
      </c>
      <c r="C1563">
        <v>0.01386710070073605</v>
      </c>
    </row>
    <row r="1564" spans="1:3">
      <c r="A1564">
        <v>15727</v>
      </c>
      <c r="B1564">
        <v>363.9419860839844</v>
      </c>
      <c r="C1564">
        <v>0.01566597446799278</v>
      </c>
    </row>
    <row r="1565" spans="1:3">
      <c r="A1565">
        <v>15737</v>
      </c>
      <c r="B1565">
        <v>270.9349060058594</v>
      </c>
      <c r="C1565">
        <v>0.0136387012898922</v>
      </c>
    </row>
    <row r="1566" spans="1:3">
      <c r="A1566">
        <v>15748</v>
      </c>
      <c r="B1566">
        <v>355.2953491210938</v>
      </c>
      <c r="C1566">
        <v>0.01477948762476444</v>
      </c>
    </row>
    <row r="1567" spans="1:3">
      <c r="A1567">
        <v>15758</v>
      </c>
      <c r="B1567">
        <v>230.1454467773438</v>
      </c>
      <c r="C1567">
        <v>0.01257182192057371</v>
      </c>
    </row>
    <row r="1568" spans="1:3">
      <c r="A1568">
        <v>15768</v>
      </c>
      <c r="B1568">
        <v>259.6656494140625</v>
      </c>
      <c r="C1568">
        <v>0.01052265521138906</v>
      </c>
    </row>
    <row r="1569" spans="1:3">
      <c r="A1569">
        <v>15778</v>
      </c>
      <c r="B1569">
        <v>334.6761169433594</v>
      </c>
      <c r="C1569">
        <v>0.0127490283921361</v>
      </c>
    </row>
    <row r="1570" spans="1:3">
      <c r="A1570">
        <v>15788</v>
      </c>
      <c r="B1570">
        <v>249.7673034667969</v>
      </c>
      <c r="C1570">
        <v>0.01251563057303429</v>
      </c>
    </row>
    <row r="1571" spans="1:3">
      <c r="A1571">
        <v>15798</v>
      </c>
      <c r="B1571">
        <v>249.5884857177734</v>
      </c>
      <c r="C1571">
        <v>0.0107038589194417</v>
      </c>
    </row>
    <row r="1572" spans="1:3">
      <c r="A1572">
        <v>15808</v>
      </c>
      <c r="B1572">
        <v>377.424560546875</v>
      </c>
      <c r="C1572">
        <v>0.0134616419672966</v>
      </c>
    </row>
    <row r="1573" spans="1:3">
      <c r="A1573">
        <v>15818</v>
      </c>
      <c r="B1573">
        <v>263.4207458496094</v>
      </c>
      <c r="C1573">
        <v>0.01375981140881777</v>
      </c>
    </row>
    <row r="1574" spans="1:3">
      <c r="A1574">
        <v>15828</v>
      </c>
      <c r="B1574">
        <v>443.8161926269531</v>
      </c>
      <c r="C1574">
        <v>0.01518447045236826</v>
      </c>
    </row>
    <row r="1575" spans="1:3">
      <c r="A1575">
        <v>15838</v>
      </c>
      <c r="B1575">
        <v>378.2630004882812</v>
      </c>
      <c r="C1575">
        <v>0.01733808405697346</v>
      </c>
    </row>
    <row r="1576" spans="1:3">
      <c r="A1576">
        <v>15848</v>
      </c>
      <c r="B1576">
        <v>284.6082153320312</v>
      </c>
      <c r="C1576">
        <v>0.0139961801469326</v>
      </c>
    </row>
    <row r="1577" spans="1:3">
      <c r="A1577">
        <v>15858</v>
      </c>
      <c r="B1577">
        <v>265.5188293457031</v>
      </c>
      <c r="C1577">
        <v>0.01182894222438335</v>
      </c>
    </row>
    <row r="1578" spans="1:3">
      <c r="A1578">
        <v>15868</v>
      </c>
      <c r="B1578">
        <v>350.9561157226562</v>
      </c>
      <c r="C1578">
        <v>0.01323980931192636</v>
      </c>
    </row>
    <row r="1579" spans="1:3">
      <c r="A1579">
        <v>15878</v>
      </c>
      <c r="B1579">
        <v>452.3237609863281</v>
      </c>
      <c r="C1579">
        <v>0.01701507344841957</v>
      </c>
    </row>
    <row r="1580" spans="1:3">
      <c r="A1580">
        <v>15888</v>
      </c>
      <c r="B1580">
        <v>303.2644653320312</v>
      </c>
      <c r="C1580">
        <v>0.01597393117845058</v>
      </c>
    </row>
    <row r="1581" spans="1:3">
      <c r="A1581">
        <v>15898</v>
      </c>
      <c r="B1581">
        <v>257.6788330078125</v>
      </c>
      <c r="C1581">
        <v>0.01204112078994513</v>
      </c>
    </row>
    <row r="1582" spans="1:3">
      <c r="A1582">
        <v>15908</v>
      </c>
      <c r="B1582">
        <v>375.7198791503906</v>
      </c>
      <c r="C1582">
        <v>0.01363530661910772</v>
      </c>
    </row>
    <row r="1583" spans="1:3">
      <c r="A1583">
        <v>15918</v>
      </c>
      <c r="B1583">
        <v>344.3002624511719</v>
      </c>
      <c r="C1583">
        <v>0.01547163352370262</v>
      </c>
    </row>
    <row r="1584" spans="1:3">
      <c r="A1584">
        <v>15928</v>
      </c>
      <c r="B1584">
        <v>259.7689514160156</v>
      </c>
      <c r="C1584">
        <v>0.01297830976545811</v>
      </c>
    </row>
    <row r="1585" spans="1:3">
      <c r="A1585">
        <v>15938</v>
      </c>
      <c r="B1585">
        <v>221.7809295654297</v>
      </c>
      <c r="C1585">
        <v>0.01035532914102077</v>
      </c>
    </row>
    <row r="1586" spans="1:3">
      <c r="A1586">
        <v>15948</v>
      </c>
      <c r="B1586">
        <v>253.367431640625</v>
      </c>
      <c r="C1586">
        <v>0.01020828075706959</v>
      </c>
    </row>
    <row r="1587" spans="1:3">
      <c r="A1587">
        <v>15958</v>
      </c>
      <c r="B1587">
        <v>259.9159851074219</v>
      </c>
      <c r="C1587">
        <v>0.01100949663668871</v>
      </c>
    </row>
    <row r="1588" spans="1:3">
      <c r="A1588">
        <v>15968</v>
      </c>
      <c r="B1588">
        <v>276.5536193847656</v>
      </c>
      <c r="C1588">
        <v>0.01150235533714294</v>
      </c>
    </row>
    <row r="1589" spans="1:3">
      <c r="A1589">
        <v>15979</v>
      </c>
      <c r="B1589">
        <v>261.1279602050781</v>
      </c>
      <c r="C1589">
        <v>0.01268338412046432</v>
      </c>
    </row>
    <row r="1590" spans="1:3">
      <c r="A1590">
        <v>15989</v>
      </c>
      <c r="B1590">
        <v>379.7690124511719</v>
      </c>
      <c r="C1590">
        <v>0.01373712997883558</v>
      </c>
    </row>
    <row r="1591" spans="1:3">
      <c r="A1591">
        <v>15999</v>
      </c>
      <c r="B1591">
        <v>376.4033203125</v>
      </c>
      <c r="C1591">
        <v>0.0161947775632143</v>
      </c>
    </row>
    <row r="1592" spans="1:3">
      <c r="A1592">
        <v>16009</v>
      </c>
      <c r="B1592">
        <v>255.0363464355469</v>
      </c>
      <c r="C1592">
        <v>0.01353337150067091</v>
      </c>
    </row>
    <row r="1593" spans="1:3">
      <c r="A1593">
        <v>16019</v>
      </c>
      <c r="B1593">
        <v>355.9509887695312</v>
      </c>
      <c r="C1593">
        <v>0.01309030875563622</v>
      </c>
    </row>
    <row r="1594" spans="1:3">
      <c r="A1594">
        <v>16029</v>
      </c>
      <c r="B1594">
        <v>277.0860900878906</v>
      </c>
      <c r="C1594">
        <v>0.01356084086000919</v>
      </c>
    </row>
    <row r="1595" spans="1:3">
      <c r="A1595">
        <v>16039</v>
      </c>
      <c r="B1595">
        <v>280.2014465332031</v>
      </c>
      <c r="C1595">
        <v>0.01196585223078728</v>
      </c>
    </row>
    <row r="1596" spans="1:3">
      <c r="A1596">
        <v>16049</v>
      </c>
      <c r="B1596">
        <v>284.9618530273438</v>
      </c>
      <c r="C1596">
        <v>0.01214373577386141</v>
      </c>
    </row>
    <row r="1597" spans="1:3">
      <c r="A1597">
        <v>16059</v>
      </c>
      <c r="B1597">
        <v>357.6318359375</v>
      </c>
      <c r="C1597">
        <v>0.0137888602912426</v>
      </c>
    </row>
    <row r="1598" spans="1:3">
      <c r="A1598">
        <v>16070</v>
      </c>
      <c r="B1598">
        <v>222.0392150878906</v>
      </c>
      <c r="C1598">
        <v>0.01369036920368671</v>
      </c>
    </row>
    <row r="1599" spans="1:3">
      <c r="A1599">
        <v>16080</v>
      </c>
      <c r="B1599">
        <v>277.984130859375</v>
      </c>
      <c r="C1599">
        <v>0.01073846779763699</v>
      </c>
    </row>
    <row r="1600" spans="1:3">
      <c r="A1600">
        <v>16090</v>
      </c>
      <c r="B1600">
        <v>336.3966979980469</v>
      </c>
      <c r="C1600">
        <v>0.01317732967436314</v>
      </c>
    </row>
    <row r="1601" spans="1:3">
      <c r="A1601">
        <v>16100</v>
      </c>
      <c r="B1601">
        <v>264.9267578125</v>
      </c>
      <c r="C1601">
        <v>0.01290354877710342</v>
      </c>
    </row>
    <row r="1602" spans="1:3">
      <c r="A1602">
        <v>16110</v>
      </c>
      <c r="B1602">
        <v>447.5951232910156</v>
      </c>
      <c r="C1602">
        <v>0.01530354004353285</v>
      </c>
    </row>
    <row r="1603" spans="1:3">
      <c r="A1603">
        <v>16120</v>
      </c>
      <c r="B1603">
        <v>430.3932189941406</v>
      </c>
      <c r="C1603">
        <v>0.01885742880403996</v>
      </c>
    </row>
    <row r="1604" spans="1:3">
      <c r="A1604">
        <v>16130</v>
      </c>
      <c r="B1604">
        <v>258.6166076660156</v>
      </c>
      <c r="C1604">
        <v>0.01480459701269865</v>
      </c>
    </row>
    <row r="1605" spans="1:3">
      <c r="A1605">
        <v>16140</v>
      </c>
      <c r="B1605">
        <v>393.0131530761719</v>
      </c>
      <c r="C1605">
        <v>0.01399011630564928</v>
      </c>
    </row>
    <row r="1606" spans="1:3">
      <c r="A1606">
        <v>16150</v>
      </c>
      <c r="B1606">
        <v>248.5791778564453</v>
      </c>
      <c r="C1606">
        <v>0.01376782543957233</v>
      </c>
    </row>
    <row r="1607" spans="1:3">
      <c r="A1607">
        <v>16160</v>
      </c>
      <c r="B1607">
        <v>366.5328063964844</v>
      </c>
      <c r="C1607">
        <v>0.01319834776222706</v>
      </c>
    </row>
    <row r="1608" spans="1:3">
      <c r="A1608">
        <v>16170</v>
      </c>
      <c r="B1608">
        <v>293.6561889648438</v>
      </c>
      <c r="C1608">
        <v>0.01415889803320169</v>
      </c>
    </row>
    <row r="1609" spans="1:3">
      <c r="A1609">
        <v>16180</v>
      </c>
      <c r="B1609">
        <v>371.5594482421875</v>
      </c>
      <c r="C1609">
        <v>0.0142768332734704</v>
      </c>
    </row>
    <row r="1610" spans="1:3">
      <c r="A1610">
        <v>16190</v>
      </c>
      <c r="B1610">
        <v>332.6018676757812</v>
      </c>
      <c r="C1610">
        <v>0.01511460077017546</v>
      </c>
    </row>
    <row r="1611" spans="1:3">
      <c r="A1611">
        <v>16200</v>
      </c>
      <c r="B1611">
        <v>394.900634765625</v>
      </c>
      <c r="C1611">
        <v>0.01560904644429684</v>
      </c>
    </row>
    <row r="1612" spans="1:3">
      <c r="A1612">
        <v>16210</v>
      </c>
      <c r="B1612">
        <v>252.8389282226562</v>
      </c>
      <c r="C1612">
        <v>0.01390613988041878</v>
      </c>
    </row>
    <row r="1613" spans="1:3">
      <c r="A1613">
        <v>16220</v>
      </c>
      <c r="B1613">
        <v>344.6062316894531</v>
      </c>
      <c r="C1613">
        <v>0.01282056886702776</v>
      </c>
    </row>
    <row r="1614" spans="1:3">
      <c r="A1614">
        <v>16230</v>
      </c>
      <c r="B1614">
        <v>243.2028503417969</v>
      </c>
      <c r="C1614">
        <v>0.0126110315322876</v>
      </c>
    </row>
    <row r="1615" spans="1:3">
      <c r="A1615">
        <v>16240</v>
      </c>
      <c r="B1615">
        <v>205.2108459472656</v>
      </c>
      <c r="C1615">
        <v>0.0096365911886096</v>
      </c>
    </row>
    <row r="1616" spans="1:3">
      <c r="A1616">
        <v>16250</v>
      </c>
      <c r="B1616">
        <v>382.463134765625</v>
      </c>
      <c r="C1616">
        <v>0.01261174958199263</v>
      </c>
    </row>
    <row r="1617" spans="1:3">
      <c r="A1617">
        <v>16260</v>
      </c>
      <c r="B1617">
        <v>394.5191650390625</v>
      </c>
      <c r="C1617">
        <v>0.01664982549846172</v>
      </c>
    </row>
    <row r="1618" spans="1:3">
      <c r="A1618">
        <v>16270</v>
      </c>
      <c r="B1618">
        <v>223.5492095947266</v>
      </c>
      <c r="C1618">
        <v>0.01326807495206594</v>
      </c>
    </row>
    <row r="1619" spans="1:3">
      <c r="A1619">
        <v>16280</v>
      </c>
      <c r="B1619">
        <v>384.4459838867188</v>
      </c>
      <c r="C1619">
        <v>0.01305462419986725</v>
      </c>
    </row>
    <row r="1620" spans="1:3">
      <c r="A1620">
        <v>16290</v>
      </c>
      <c r="B1620">
        <v>277.1218566894531</v>
      </c>
      <c r="C1620">
        <v>0.01420428417623043</v>
      </c>
    </row>
    <row r="1621" spans="1:3">
      <c r="A1621">
        <v>16301</v>
      </c>
      <c r="B1621">
        <v>374.2734680175781</v>
      </c>
      <c r="C1621">
        <v>0.01537943724542856</v>
      </c>
    </row>
    <row r="1622" spans="1:3">
      <c r="A1622">
        <v>16311</v>
      </c>
      <c r="B1622">
        <v>345.265869140625</v>
      </c>
      <c r="C1622">
        <v>0.01543434336781502</v>
      </c>
    </row>
    <row r="1623" spans="1:3">
      <c r="A1623">
        <v>16321</v>
      </c>
      <c r="B1623">
        <v>319.4093627929688</v>
      </c>
      <c r="C1623">
        <v>0.01428983546793461</v>
      </c>
    </row>
    <row r="1624" spans="1:3">
      <c r="A1624">
        <v>16331</v>
      </c>
      <c r="B1624">
        <v>288.1964111328125</v>
      </c>
      <c r="C1624">
        <v>0.0130672212690115</v>
      </c>
    </row>
    <row r="1625" spans="1:3">
      <c r="A1625">
        <v>16342</v>
      </c>
      <c r="B1625">
        <v>273.4025268554688</v>
      </c>
      <c r="C1625">
        <v>0.01326015684753656</v>
      </c>
    </row>
    <row r="1626" spans="1:3">
      <c r="A1626">
        <v>16352</v>
      </c>
      <c r="B1626">
        <v>354.393310546875</v>
      </c>
      <c r="C1626">
        <v>0.01347389072179794</v>
      </c>
    </row>
    <row r="1627" spans="1:3">
      <c r="A1627">
        <v>16362</v>
      </c>
      <c r="B1627">
        <v>348.5321960449219</v>
      </c>
      <c r="C1627">
        <v>0.01508375257253647</v>
      </c>
    </row>
    <row r="1628" spans="1:3">
      <c r="A1628">
        <v>16372</v>
      </c>
      <c r="B1628">
        <v>210.1659851074219</v>
      </c>
      <c r="C1628">
        <v>0.01200123969465494</v>
      </c>
    </row>
    <row r="1629" spans="1:3">
      <c r="A1629">
        <v>16382</v>
      </c>
      <c r="B1629">
        <v>236.928466796875</v>
      </c>
      <c r="C1629">
        <v>0.009610066190361977</v>
      </c>
    </row>
    <row r="1630" spans="1:3">
      <c r="A1630">
        <v>16392</v>
      </c>
      <c r="B1630">
        <v>279.2437744140625</v>
      </c>
      <c r="C1630">
        <v>0.01108366623520851</v>
      </c>
    </row>
    <row r="1631" spans="1:3">
      <c r="A1631">
        <v>16402</v>
      </c>
      <c r="B1631">
        <v>351.5481872558594</v>
      </c>
      <c r="C1631">
        <v>0.01353520527482033</v>
      </c>
    </row>
    <row r="1632" spans="1:3">
      <c r="A1632">
        <v>16412</v>
      </c>
      <c r="B1632">
        <v>268.2884521484375</v>
      </c>
      <c r="C1632">
        <v>0.01329941209405661</v>
      </c>
    </row>
    <row r="1633" spans="1:3">
      <c r="A1633">
        <v>16422</v>
      </c>
      <c r="B1633">
        <v>247.7486877441406</v>
      </c>
      <c r="C1633">
        <v>0.01108281966298819</v>
      </c>
    </row>
    <row r="1634" spans="1:3">
      <c r="A1634">
        <v>16432</v>
      </c>
      <c r="B1634">
        <v>363.7671508789062</v>
      </c>
      <c r="C1634">
        <v>0.0131294522434473</v>
      </c>
    </row>
    <row r="1635" spans="1:3">
      <c r="A1635">
        <v>16442</v>
      </c>
      <c r="B1635">
        <v>339.1027526855469</v>
      </c>
      <c r="C1635">
        <v>0.01507834065705538</v>
      </c>
    </row>
    <row r="1636" spans="1:3">
      <c r="A1636">
        <v>16452</v>
      </c>
      <c r="B1636">
        <v>353.8012390136719</v>
      </c>
      <c r="C1636">
        <v>0.01484791655093431</v>
      </c>
    </row>
    <row r="1637" spans="1:3">
      <c r="A1637">
        <v>16462</v>
      </c>
      <c r="B1637">
        <v>285.6373901367188</v>
      </c>
      <c r="C1637">
        <v>0.01372476946562529</v>
      </c>
    </row>
    <row r="1638" spans="1:3">
      <c r="A1638">
        <v>16472</v>
      </c>
      <c r="B1638">
        <v>373.7449645996094</v>
      </c>
      <c r="C1638">
        <v>0.01417152211070061</v>
      </c>
    </row>
    <row r="1639" spans="1:3">
      <c r="A1639">
        <v>16482</v>
      </c>
      <c r="B1639">
        <v>252.2746734619141</v>
      </c>
      <c r="C1639">
        <v>0.01344182901084423</v>
      </c>
    </row>
    <row r="1640" spans="1:3">
      <c r="A1640">
        <v>16492</v>
      </c>
      <c r="B1640">
        <v>373.9674987792969</v>
      </c>
      <c r="C1640">
        <v>0.01343741826713085</v>
      </c>
    </row>
    <row r="1641" spans="1:3">
      <c r="A1641">
        <v>16502</v>
      </c>
      <c r="B1641">
        <v>230.5189819335938</v>
      </c>
      <c r="C1641">
        <v>0.01296800747513771</v>
      </c>
    </row>
    <row r="1642" spans="1:3">
      <c r="A1642">
        <v>16512</v>
      </c>
      <c r="B1642">
        <v>445.29833984375</v>
      </c>
      <c r="C1642">
        <v>0.01450385432690382</v>
      </c>
    </row>
    <row r="1643" spans="1:3">
      <c r="A1643">
        <v>16522</v>
      </c>
      <c r="B1643">
        <v>268.6579895019531</v>
      </c>
      <c r="C1643">
        <v>0.0153281232342124</v>
      </c>
    </row>
    <row r="1644" spans="1:3">
      <c r="A1644">
        <v>16532</v>
      </c>
      <c r="B1644">
        <v>347.8685913085938</v>
      </c>
      <c r="C1644">
        <v>0.01323243044316769</v>
      </c>
    </row>
    <row r="1645" spans="1:3">
      <c r="A1645">
        <v>16542</v>
      </c>
      <c r="B1645">
        <v>238.6689147949219</v>
      </c>
      <c r="C1645">
        <v>0.01258978433907032</v>
      </c>
    </row>
    <row r="1646" spans="1:3">
      <c r="A1646">
        <v>16552</v>
      </c>
      <c r="B1646">
        <v>402.6492309570312</v>
      </c>
      <c r="C1646">
        <v>0.01372814737260342</v>
      </c>
    </row>
    <row r="1647" spans="1:3">
      <c r="A1647">
        <v>16562</v>
      </c>
      <c r="B1647">
        <v>339.3967895507812</v>
      </c>
      <c r="C1647">
        <v>0.015865258872509</v>
      </c>
    </row>
    <row r="1648" spans="1:3">
      <c r="A1648">
        <v>16573</v>
      </c>
      <c r="B1648">
        <v>262.4154052734375</v>
      </c>
      <c r="C1648">
        <v>0.01420470606535673</v>
      </c>
    </row>
    <row r="1649" spans="1:3">
      <c r="A1649">
        <v>16583</v>
      </c>
      <c r="B1649">
        <v>423.1373596191406</v>
      </c>
      <c r="C1649">
        <v>0.01472430024296045</v>
      </c>
    </row>
    <row r="1650" spans="1:3">
      <c r="A1650">
        <v>16593</v>
      </c>
      <c r="B1650">
        <v>365.0903625488281</v>
      </c>
      <c r="C1650">
        <v>0.01687033101916313</v>
      </c>
    </row>
    <row r="1651" spans="1:3">
      <c r="A1651">
        <v>16603</v>
      </c>
      <c r="B1651">
        <v>245.5790863037109</v>
      </c>
      <c r="C1651">
        <v>0.0130725996568799</v>
      </c>
    </row>
    <row r="1652" spans="1:3">
      <c r="A1652">
        <v>16613</v>
      </c>
      <c r="B1652">
        <v>366.3063049316406</v>
      </c>
      <c r="C1652">
        <v>0.01312602777034044</v>
      </c>
    </row>
    <row r="1653" spans="1:3">
      <c r="A1653">
        <v>16623</v>
      </c>
      <c r="B1653">
        <v>396.6490478515625</v>
      </c>
      <c r="C1653">
        <v>0.01632835157215595</v>
      </c>
    </row>
    <row r="1654" spans="1:3">
      <c r="A1654">
        <v>16633</v>
      </c>
      <c r="B1654">
        <v>237.3973541259766</v>
      </c>
      <c r="C1654">
        <v>0.01355675794184208</v>
      </c>
    </row>
    <row r="1655" spans="1:3">
      <c r="A1655">
        <v>16643</v>
      </c>
      <c r="B1655">
        <v>372.66015625</v>
      </c>
      <c r="C1655">
        <v>0.01305187214165926</v>
      </c>
    </row>
    <row r="1656" spans="1:3">
      <c r="A1656">
        <v>16653</v>
      </c>
      <c r="B1656">
        <v>364.0532531738281</v>
      </c>
      <c r="C1656">
        <v>0.01574069261550903</v>
      </c>
    </row>
    <row r="1657" spans="1:3">
      <c r="A1657">
        <v>16664</v>
      </c>
      <c r="B1657">
        <v>337.91064453125</v>
      </c>
      <c r="C1657">
        <v>0.01651032082736492</v>
      </c>
    </row>
    <row r="1658" spans="1:3">
      <c r="A1658">
        <v>16674</v>
      </c>
      <c r="B1658">
        <v>345.3095703125</v>
      </c>
      <c r="C1658">
        <v>0.01464770920574665</v>
      </c>
    </row>
    <row r="1659" spans="1:3">
      <c r="A1659">
        <v>16684</v>
      </c>
      <c r="B1659">
        <v>219.8179626464844</v>
      </c>
      <c r="C1659">
        <v>0.01212968770414591</v>
      </c>
    </row>
    <row r="1660" spans="1:3">
      <c r="A1660">
        <v>16694</v>
      </c>
      <c r="B1660">
        <v>377.4563598632812</v>
      </c>
      <c r="C1660">
        <v>0.01282909978181124</v>
      </c>
    </row>
    <row r="1661" spans="1:3">
      <c r="A1661">
        <v>16704</v>
      </c>
      <c r="B1661">
        <v>356.8331298828125</v>
      </c>
      <c r="C1661">
        <v>0.0155778992921114</v>
      </c>
    </row>
    <row r="1662" spans="1:3">
      <c r="A1662">
        <v>16714</v>
      </c>
      <c r="B1662">
        <v>278.1073303222656</v>
      </c>
      <c r="C1662">
        <v>0.01347527280449867</v>
      </c>
    </row>
    <row r="1663" spans="1:3">
      <c r="A1663">
        <v>16724</v>
      </c>
      <c r="B1663">
        <v>241.3312530517578</v>
      </c>
      <c r="C1663">
        <v>0.01115712895989418</v>
      </c>
    </row>
    <row r="1664" spans="1:3">
      <c r="A1664">
        <v>16734</v>
      </c>
      <c r="B1664">
        <v>365.6585998535156</v>
      </c>
      <c r="C1664">
        <v>0.01303264126181602</v>
      </c>
    </row>
    <row r="1665" spans="1:3">
      <c r="A1665">
        <v>16744</v>
      </c>
      <c r="B1665">
        <v>308.8712768554688</v>
      </c>
      <c r="C1665">
        <v>0.01438380964100361</v>
      </c>
    </row>
    <row r="1666" spans="1:3">
      <c r="A1666">
        <v>16754</v>
      </c>
      <c r="B1666">
        <v>237.7033233642578</v>
      </c>
      <c r="C1666">
        <v>0.01166234910488129</v>
      </c>
    </row>
    <row r="1667" spans="1:3">
      <c r="A1667">
        <v>16764</v>
      </c>
      <c r="B1667">
        <v>247.2042999267578</v>
      </c>
      <c r="C1667">
        <v>0.01043697353452444</v>
      </c>
    </row>
    <row r="1668" spans="1:3">
      <c r="A1668">
        <v>16774</v>
      </c>
      <c r="B1668">
        <v>239.4715881347656</v>
      </c>
      <c r="C1668">
        <v>0.01047987025231123</v>
      </c>
    </row>
    <row r="1669" spans="1:3">
      <c r="A1669">
        <v>16784</v>
      </c>
      <c r="B1669">
        <v>270.1401672363281</v>
      </c>
      <c r="C1669">
        <v>0.01096378732472658</v>
      </c>
    </row>
    <row r="1670" spans="1:3">
      <c r="A1670">
        <v>16794</v>
      </c>
      <c r="B1670">
        <v>361.3829650878906</v>
      </c>
      <c r="C1670">
        <v>0.01357993297278881</v>
      </c>
    </row>
    <row r="1671" spans="1:3">
      <c r="A1671">
        <v>16804</v>
      </c>
      <c r="B1671">
        <v>251.42431640625</v>
      </c>
      <c r="C1671">
        <v>0.01315167639404535</v>
      </c>
    </row>
    <row r="1672" spans="1:3">
      <c r="A1672">
        <v>16814</v>
      </c>
      <c r="B1672">
        <v>233.2647705078125</v>
      </c>
      <c r="C1672">
        <v>0.01040897890925407</v>
      </c>
    </row>
    <row r="1673" spans="1:3">
      <c r="A1673">
        <v>16824</v>
      </c>
      <c r="B1673">
        <v>347.8010559082031</v>
      </c>
      <c r="C1673">
        <v>0.01248970907181501</v>
      </c>
    </row>
    <row r="1674" spans="1:3">
      <c r="A1674">
        <v>16834</v>
      </c>
      <c r="B1674">
        <v>265.5386962890625</v>
      </c>
      <c r="C1674">
        <v>0.01316511258482933</v>
      </c>
    </row>
    <row r="1675" spans="1:3">
      <c r="A1675">
        <v>16844</v>
      </c>
      <c r="B1675">
        <v>392.4846801757812</v>
      </c>
      <c r="C1675">
        <v>0.01393798645585775</v>
      </c>
    </row>
    <row r="1676" spans="1:3">
      <c r="A1676">
        <v>16854</v>
      </c>
      <c r="B1676">
        <v>259.6537170410156</v>
      </c>
      <c r="C1676">
        <v>0.01378768123686314</v>
      </c>
    </row>
    <row r="1677" spans="1:3">
      <c r="A1677">
        <v>16864</v>
      </c>
      <c r="B1677">
        <v>357.961669921875</v>
      </c>
      <c r="C1677">
        <v>0.01322434283792973</v>
      </c>
    </row>
    <row r="1678" spans="1:3">
      <c r="A1678">
        <v>16874</v>
      </c>
      <c r="B1678">
        <v>361.4981994628906</v>
      </c>
      <c r="C1678">
        <v>0.01542610954493284</v>
      </c>
    </row>
    <row r="1679" spans="1:3">
      <c r="A1679">
        <v>16884</v>
      </c>
      <c r="B1679">
        <v>246.7393798828125</v>
      </c>
      <c r="C1679">
        <v>0.01305332966148853</v>
      </c>
    </row>
    <row r="1680" spans="1:3">
      <c r="A1680">
        <v>16894</v>
      </c>
      <c r="B1680">
        <v>234.4171142578125</v>
      </c>
      <c r="C1680">
        <v>0.01033328287303448</v>
      </c>
    </row>
    <row r="1681" spans="1:3">
      <c r="A1681">
        <v>16904</v>
      </c>
      <c r="B1681">
        <v>358.1365051269531</v>
      </c>
      <c r="C1681">
        <v>0.01271461416035891</v>
      </c>
    </row>
    <row r="1682" spans="1:3">
      <c r="A1682">
        <v>16914</v>
      </c>
      <c r="B1682">
        <v>378.8828735351562</v>
      </c>
      <c r="C1682">
        <v>0.01580569334328175</v>
      </c>
    </row>
    <row r="1683" spans="1:3">
      <c r="A1683">
        <v>16924</v>
      </c>
      <c r="B1683">
        <v>349.0328674316406</v>
      </c>
      <c r="C1683">
        <v>0.01562507078051567</v>
      </c>
    </row>
    <row r="1684" spans="1:3">
      <c r="A1684">
        <v>16934</v>
      </c>
      <c r="B1684">
        <v>258.0364685058594</v>
      </c>
      <c r="C1684">
        <v>0.0130412969738245</v>
      </c>
    </row>
    <row r="1685" spans="1:3">
      <c r="A1685">
        <v>16944</v>
      </c>
      <c r="B1685">
        <v>375.7794799804688</v>
      </c>
      <c r="C1685">
        <v>0.01359906699508429</v>
      </c>
    </row>
    <row r="1686" spans="1:3">
      <c r="A1686">
        <v>16954</v>
      </c>
      <c r="B1686">
        <v>385.5943603515625</v>
      </c>
      <c r="C1686">
        <v>0.01631957478821278</v>
      </c>
    </row>
    <row r="1687" spans="1:3">
      <c r="A1687">
        <v>16964</v>
      </c>
      <c r="B1687">
        <v>249.4494171142578</v>
      </c>
      <c r="C1687">
        <v>0.0136418379843235</v>
      </c>
    </row>
    <row r="1688" spans="1:3">
      <c r="A1688">
        <v>16974</v>
      </c>
      <c r="B1688">
        <v>355.2317504882812</v>
      </c>
      <c r="C1688">
        <v>0.01299971994012594</v>
      </c>
    </row>
    <row r="1689" spans="1:3">
      <c r="A1689">
        <v>16985</v>
      </c>
      <c r="B1689">
        <v>414.7926940917969</v>
      </c>
      <c r="C1689">
        <v>0.01817997172474861</v>
      </c>
    </row>
    <row r="1690" spans="1:3">
      <c r="A1690">
        <v>16995</v>
      </c>
      <c r="B1690">
        <v>385.1135559082031</v>
      </c>
      <c r="C1690">
        <v>0.0171746201813221</v>
      </c>
    </row>
    <row r="1691" spans="1:3">
      <c r="A1691">
        <v>17005</v>
      </c>
      <c r="B1691">
        <v>384.9665222167969</v>
      </c>
      <c r="C1691">
        <v>0.01635855063796043</v>
      </c>
    </row>
    <row r="1692" spans="1:3">
      <c r="A1692">
        <v>17015</v>
      </c>
      <c r="B1692">
        <v>371.6627807617188</v>
      </c>
      <c r="C1692">
        <v>0.01607529819011688</v>
      </c>
    </row>
    <row r="1693" spans="1:3">
      <c r="A1693">
        <v>17025</v>
      </c>
      <c r="B1693">
        <v>371.59521484375</v>
      </c>
      <c r="C1693">
        <v>0.01596950367093086</v>
      </c>
    </row>
    <row r="1694" spans="1:3">
      <c r="A1694">
        <v>17035</v>
      </c>
      <c r="B1694">
        <v>255.1476135253906</v>
      </c>
      <c r="C1694">
        <v>0.01347265113145113</v>
      </c>
    </row>
    <row r="1695" spans="1:3">
      <c r="A1695">
        <v>17045</v>
      </c>
      <c r="B1695">
        <v>477.9855346679688</v>
      </c>
      <c r="C1695">
        <v>0.01575096510350704</v>
      </c>
    </row>
    <row r="1696" spans="1:3">
      <c r="A1696">
        <v>17055</v>
      </c>
      <c r="B1696">
        <v>254.9529113769531</v>
      </c>
      <c r="C1696">
        <v>0.01571466401219368</v>
      </c>
    </row>
    <row r="1697" spans="1:3">
      <c r="A1697">
        <v>17065</v>
      </c>
      <c r="B1697">
        <v>387.0884704589844</v>
      </c>
      <c r="C1697">
        <v>0.01377322059124708</v>
      </c>
    </row>
    <row r="1698" spans="1:3">
      <c r="A1698">
        <v>17076</v>
      </c>
      <c r="B1698">
        <v>358.8914794921875</v>
      </c>
      <c r="C1698">
        <v>0.0176178365945816</v>
      </c>
    </row>
    <row r="1699" spans="1:3">
      <c r="A1699">
        <v>17086</v>
      </c>
      <c r="B1699">
        <v>379.9637145996094</v>
      </c>
      <c r="C1699">
        <v>0.01584331132471561</v>
      </c>
    </row>
    <row r="1700" spans="1:3">
      <c r="A1700">
        <v>17096</v>
      </c>
      <c r="B1700">
        <v>222.6313018798828</v>
      </c>
      <c r="C1700">
        <v>0.01293755043298006</v>
      </c>
    </row>
    <row r="1701" spans="1:3">
      <c r="A1701">
        <v>17106</v>
      </c>
      <c r="B1701">
        <v>400.9326171875</v>
      </c>
      <c r="C1701">
        <v>0.01331662200391293</v>
      </c>
    </row>
    <row r="1702" spans="1:3">
      <c r="A1702">
        <v>17116</v>
      </c>
      <c r="B1702">
        <v>265.5029296875</v>
      </c>
      <c r="C1702">
        <v>0.0142113734036684</v>
      </c>
    </row>
    <row r="1703" spans="1:3">
      <c r="A1703">
        <v>17126</v>
      </c>
      <c r="B1703">
        <v>259.6894836425781</v>
      </c>
      <c r="C1703">
        <v>0.01127316989004612</v>
      </c>
    </row>
    <row r="1704" spans="1:3">
      <c r="A1704">
        <v>17136</v>
      </c>
      <c r="B1704">
        <v>340.9743347167969</v>
      </c>
      <c r="C1704">
        <v>0.01289097033441067</v>
      </c>
    </row>
    <row r="1705" spans="1:3">
      <c r="A1705">
        <v>17146</v>
      </c>
      <c r="B1705">
        <v>268.9401245117188</v>
      </c>
      <c r="C1705">
        <v>0.01308710034936666</v>
      </c>
    </row>
    <row r="1706" spans="1:3">
      <c r="A1706">
        <v>17156</v>
      </c>
      <c r="B1706">
        <v>269.7268981933594</v>
      </c>
      <c r="C1706">
        <v>0.01153852231800556</v>
      </c>
    </row>
    <row r="1707" spans="1:3">
      <c r="A1707">
        <v>17167</v>
      </c>
      <c r="B1707">
        <v>374.0628662109375</v>
      </c>
      <c r="C1707">
        <v>0.0151674086228013</v>
      </c>
    </row>
    <row r="1708" spans="1:3">
      <c r="A1708">
        <v>17177</v>
      </c>
      <c r="B1708">
        <v>250.9911804199219</v>
      </c>
      <c r="C1708">
        <v>0.01342317555099726</v>
      </c>
    </row>
    <row r="1709" spans="1:3">
      <c r="A1709">
        <v>17187</v>
      </c>
      <c r="B1709">
        <v>391.8091430664062</v>
      </c>
      <c r="C1709">
        <v>0.01379526872187853</v>
      </c>
    </row>
    <row r="1710" spans="1:3">
      <c r="A1710">
        <v>17197</v>
      </c>
      <c r="B1710">
        <v>264.0366516113281</v>
      </c>
      <c r="C1710">
        <v>0.01408089604228735</v>
      </c>
    </row>
    <row r="1711" spans="1:3">
      <c r="A1711">
        <v>17207</v>
      </c>
      <c r="B1711">
        <v>351.4687194824219</v>
      </c>
      <c r="C1711">
        <v>0.01319744624197483</v>
      </c>
    </row>
    <row r="1712" spans="1:3">
      <c r="A1712">
        <v>17217</v>
      </c>
      <c r="B1712">
        <v>379.3795776367188</v>
      </c>
      <c r="C1712">
        <v>0.01564898900687695</v>
      </c>
    </row>
    <row r="1713" spans="1:3">
      <c r="A1713">
        <v>17227</v>
      </c>
      <c r="B1713">
        <v>241.9273071289062</v>
      </c>
      <c r="C1713">
        <v>0.01332791801542044</v>
      </c>
    </row>
    <row r="1714" spans="1:3">
      <c r="A1714">
        <v>17237</v>
      </c>
      <c r="B1714">
        <v>205.4850311279297</v>
      </c>
      <c r="C1714">
        <v>0.00961559172719717</v>
      </c>
    </row>
    <row r="1715" spans="1:3">
      <c r="A1715">
        <v>17247</v>
      </c>
      <c r="B1715">
        <v>366.8427429199219</v>
      </c>
      <c r="C1715">
        <v>0.01230394188314676</v>
      </c>
    </row>
    <row r="1716" spans="1:3">
      <c r="A1716">
        <v>17257</v>
      </c>
      <c r="B1716">
        <v>258.8113098144531</v>
      </c>
      <c r="C1716">
        <v>0.01339227147400379</v>
      </c>
    </row>
    <row r="1717" spans="1:3">
      <c r="A1717">
        <v>17267</v>
      </c>
      <c r="B1717">
        <v>275.7151794433594</v>
      </c>
      <c r="C1717">
        <v>0.01144368574023247</v>
      </c>
    </row>
    <row r="1718" spans="1:3">
      <c r="A1718">
        <v>17277</v>
      </c>
      <c r="B1718">
        <v>338.7490844726562</v>
      </c>
      <c r="C1718">
        <v>0.01318574976176023</v>
      </c>
    </row>
    <row r="1719" spans="1:3">
      <c r="A1719">
        <v>17287</v>
      </c>
      <c r="B1719">
        <v>277.0463562011719</v>
      </c>
      <c r="C1719">
        <v>0.01321294903755188</v>
      </c>
    </row>
    <row r="1720" spans="1:3">
      <c r="A1720">
        <v>17297</v>
      </c>
      <c r="B1720">
        <v>354.9416809082031</v>
      </c>
      <c r="C1720">
        <v>0.01356169488281012</v>
      </c>
    </row>
    <row r="1721" spans="1:3">
      <c r="A1721">
        <v>17307</v>
      </c>
      <c r="B1721">
        <v>389.0395202636719</v>
      </c>
      <c r="C1721">
        <v>0.0159600917249918</v>
      </c>
    </row>
    <row r="1722" spans="1:3">
      <c r="A1722">
        <v>17317</v>
      </c>
      <c r="B1722">
        <v>239.90869140625</v>
      </c>
      <c r="C1722">
        <v>0.01350921671837568</v>
      </c>
    </row>
    <row r="1723" spans="1:3">
      <c r="A1723">
        <v>17327</v>
      </c>
      <c r="B1723">
        <v>347.7374572753906</v>
      </c>
      <c r="C1723">
        <v>0.01261980179697275</v>
      </c>
    </row>
    <row r="1724" spans="1:3">
      <c r="A1724">
        <v>17337</v>
      </c>
      <c r="B1724">
        <v>249.5805358886719</v>
      </c>
      <c r="C1724">
        <v>0.01281976699829102</v>
      </c>
    </row>
    <row r="1725" spans="1:3">
      <c r="A1725">
        <v>17348</v>
      </c>
      <c r="B1725">
        <v>337.8907775878906</v>
      </c>
      <c r="C1725">
        <v>0.01387703325599432</v>
      </c>
    </row>
    <row r="1726" spans="1:3">
      <c r="A1726">
        <v>17358</v>
      </c>
      <c r="B1726">
        <v>236.9761505126953</v>
      </c>
      <c r="C1726">
        <v>0.01221799477934837</v>
      </c>
    </row>
    <row r="1727" spans="1:3">
      <c r="A1727">
        <v>17368</v>
      </c>
      <c r="B1727">
        <v>262.7809753417969</v>
      </c>
      <c r="C1727">
        <v>0.01063517481088638</v>
      </c>
    </row>
    <row r="1728" spans="1:3">
      <c r="A1728">
        <v>17378</v>
      </c>
      <c r="B1728">
        <v>261.8988342285156</v>
      </c>
      <c r="C1728">
        <v>0.01129309553653002</v>
      </c>
    </row>
    <row r="1729" spans="1:3">
      <c r="A1729">
        <v>17388</v>
      </c>
      <c r="B1729">
        <v>363.922119140625</v>
      </c>
      <c r="C1729">
        <v>0.01344721857458353</v>
      </c>
    </row>
    <row r="1730" spans="1:3">
      <c r="A1730">
        <v>17398</v>
      </c>
      <c r="B1730">
        <v>388.6262512207031</v>
      </c>
      <c r="C1730">
        <v>0.01615670509636402</v>
      </c>
    </row>
    <row r="1731" spans="1:3">
      <c r="A1731">
        <v>17408</v>
      </c>
      <c r="B1731">
        <v>227.0221710205078</v>
      </c>
      <c r="C1731">
        <v>0.01324959378689528</v>
      </c>
    </row>
    <row r="1732" spans="1:3">
      <c r="A1732">
        <v>17418</v>
      </c>
      <c r="B1732">
        <v>272.8064880371094</v>
      </c>
      <c r="C1732">
        <v>0.01076326984912157</v>
      </c>
    </row>
    <row r="1733" spans="1:3">
      <c r="A1733">
        <v>17428</v>
      </c>
      <c r="B1733">
        <v>258.8590087890625</v>
      </c>
      <c r="C1733">
        <v>0.01143656391650438</v>
      </c>
    </row>
    <row r="1734" spans="1:3">
      <c r="A1734">
        <v>17438</v>
      </c>
      <c r="B1734">
        <v>262.3001708984375</v>
      </c>
      <c r="C1734">
        <v>0.01119629386812449</v>
      </c>
    </row>
    <row r="1735" spans="1:3">
      <c r="A1735">
        <v>17448</v>
      </c>
      <c r="B1735">
        <v>266.2340698242188</v>
      </c>
      <c r="C1735">
        <v>0.01134154293686152</v>
      </c>
    </row>
    <row r="1736" spans="1:3">
      <c r="A1736">
        <v>17458</v>
      </c>
      <c r="B1736">
        <v>364.6691589355469</v>
      </c>
      <c r="C1736">
        <v>0.01353186182677746</v>
      </c>
    </row>
    <row r="1737" spans="1:3">
      <c r="A1737">
        <v>17468</v>
      </c>
      <c r="B1737">
        <v>336.615234375</v>
      </c>
      <c r="C1737">
        <v>0.01503725443035364</v>
      </c>
    </row>
    <row r="1738" spans="1:3">
      <c r="A1738">
        <v>17478</v>
      </c>
      <c r="B1738">
        <v>214.8826904296875</v>
      </c>
      <c r="C1738">
        <v>0.01184852048754692</v>
      </c>
    </row>
    <row r="1739" spans="1:3">
      <c r="A1739">
        <v>17488</v>
      </c>
      <c r="B1739">
        <v>339.3212890625</v>
      </c>
      <c r="C1739">
        <v>0.01190704759210348</v>
      </c>
    </row>
    <row r="1740" spans="1:3">
      <c r="A1740">
        <v>17498</v>
      </c>
      <c r="B1740">
        <v>255.9622192382812</v>
      </c>
      <c r="C1740">
        <v>0.01277586165815592</v>
      </c>
    </row>
    <row r="1741" spans="1:3">
      <c r="A1741">
        <v>17508</v>
      </c>
      <c r="B1741">
        <v>360.5127258300781</v>
      </c>
      <c r="C1741">
        <v>0.01324089616537094</v>
      </c>
    </row>
    <row r="1742" spans="1:3">
      <c r="A1742">
        <v>17518</v>
      </c>
      <c r="B1742">
        <v>234.7230834960938</v>
      </c>
      <c r="C1742">
        <v>0.01279626972973347</v>
      </c>
    </row>
    <row r="1743" spans="1:3">
      <c r="A1743">
        <v>17528</v>
      </c>
      <c r="B1743">
        <v>469.7640686035156</v>
      </c>
      <c r="C1743">
        <v>0.01513562817126513</v>
      </c>
    </row>
    <row r="1744" spans="1:3">
      <c r="A1744">
        <v>17538</v>
      </c>
      <c r="B1744">
        <v>434.3668518066406</v>
      </c>
      <c r="C1744">
        <v>0.01940301060676575</v>
      </c>
    </row>
    <row r="1745" spans="1:3">
      <c r="A1745">
        <v>17548</v>
      </c>
      <c r="B1745">
        <v>347.18115234375</v>
      </c>
      <c r="C1745">
        <v>0.01676484569907188</v>
      </c>
    </row>
    <row r="1746" spans="1:3">
      <c r="A1746">
        <v>17558</v>
      </c>
      <c r="B1746">
        <v>423.7174987792969</v>
      </c>
      <c r="C1746">
        <v>0.01653380505740643</v>
      </c>
    </row>
    <row r="1747" spans="1:3">
      <c r="A1747">
        <v>17568</v>
      </c>
      <c r="B1747">
        <v>285.33935546875</v>
      </c>
      <c r="C1747">
        <v>0.01522140111774206</v>
      </c>
    </row>
    <row r="1748" spans="1:3">
      <c r="A1748">
        <v>17579</v>
      </c>
      <c r="B1748">
        <v>391.0303039550781</v>
      </c>
      <c r="C1748">
        <v>0.0159711055457592</v>
      </c>
    </row>
    <row r="1749" spans="1:3">
      <c r="A1749">
        <v>17589</v>
      </c>
      <c r="B1749">
        <v>345.5400390625</v>
      </c>
      <c r="C1749">
        <v>0.01580118946731091</v>
      </c>
    </row>
    <row r="1750" spans="1:3">
      <c r="A1750">
        <v>17599</v>
      </c>
      <c r="B1750">
        <v>268.0460510253906</v>
      </c>
      <c r="C1750">
        <v>0.01316402852535248</v>
      </c>
    </row>
    <row r="1751" spans="1:3">
      <c r="A1751">
        <v>17609</v>
      </c>
      <c r="B1751">
        <v>408.3911437988281</v>
      </c>
      <c r="C1751">
        <v>0.01452582143247128</v>
      </c>
    </row>
    <row r="1752" spans="1:3">
      <c r="A1752">
        <v>17619</v>
      </c>
      <c r="B1752">
        <v>253.7051849365234</v>
      </c>
      <c r="C1752">
        <v>0.01421716529875994</v>
      </c>
    </row>
    <row r="1753" spans="1:3">
      <c r="A1753">
        <v>17629</v>
      </c>
      <c r="B1753">
        <v>250.3712921142578</v>
      </c>
      <c r="C1753">
        <v>0.0108157005161047</v>
      </c>
    </row>
    <row r="1754" spans="1:3">
      <c r="A1754">
        <v>17639</v>
      </c>
      <c r="B1754">
        <v>342.5399475097656</v>
      </c>
      <c r="C1754">
        <v>0.01273624878376722</v>
      </c>
    </row>
    <row r="1755" spans="1:3">
      <c r="A1755">
        <v>17649</v>
      </c>
      <c r="B1755">
        <v>292.9290161132812</v>
      </c>
      <c r="C1755">
        <v>0.01364494860172272</v>
      </c>
    </row>
    <row r="1756" spans="1:3">
      <c r="A1756">
        <v>17659</v>
      </c>
      <c r="B1756">
        <v>338.0020446777344</v>
      </c>
      <c r="C1756">
        <v>0.01353602390736341</v>
      </c>
    </row>
    <row r="1757" spans="1:3">
      <c r="A1757">
        <v>17670</v>
      </c>
      <c r="B1757">
        <v>255.28271484375</v>
      </c>
      <c r="C1757">
        <v>0.01400886476039886</v>
      </c>
    </row>
    <row r="1758" spans="1:3">
      <c r="A1758">
        <v>17680</v>
      </c>
      <c r="B1758">
        <v>348.7109985351562</v>
      </c>
      <c r="C1758">
        <v>0.01295865792781115</v>
      </c>
    </row>
    <row r="1759" spans="1:3">
      <c r="A1759">
        <v>17690</v>
      </c>
      <c r="B1759">
        <v>228.1546630859375</v>
      </c>
      <c r="C1759">
        <v>0.01238843705505133</v>
      </c>
    </row>
    <row r="1760" spans="1:3">
      <c r="A1760">
        <v>17700</v>
      </c>
      <c r="B1760">
        <v>356.8609619140625</v>
      </c>
      <c r="C1760">
        <v>0.01256826892495155</v>
      </c>
    </row>
    <row r="1761" spans="1:3">
      <c r="A1761">
        <v>17710</v>
      </c>
      <c r="B1761">
        <v>236.7774658203125</v>
      </c>
      <c r="C1761">
        <v>0.01275636162608862</v>
      </c>
    </row>
    <row r="1762" spans="1:3">
      <c r="A1762">
        <v>17720</v>
      </c>
      <c r="B1762">
        <v>264.9823913574219</v>
      </c>
      <c r="C1762">
        <v>0.01078962720930576</v>
      </c>
    </row>
    <row r="1763" spans="1:3">
      <c r="A1763">
        <v>17730</v>
      </c>
      <c r="B1763">
        <v>333.5118408203125</v>
      </c>
      <c r="C1763">
        <v>0.01285814121365547</v>
      </c>
    </row>
    <row r="1764" spans="1:3">
      <c r="A1764">
        <v>17740</v>
      </c>
      <c r="B1764">
        <v>261.6961669921875</v>
      </c>
      <c r="C1764">
        <v>0.01278210617601871</v>
      </c>
    </row>
    <row r="1765" spans="1:3">
      <c r="A1765">
        <v>17750</v>
      </c>
      <c r="B1765">
        <v>256.3118896484375</v>
      </c>
      <c r="C1765">
        <v>0.01110080536454916</v>
      </c>
    </row>
    <row r="1766" spans="1:3">
      <c r="A1766">
        <v>17761</v>
      </c>
      <c r="B1766">
        <v>249.2626495361328</v>
      </c>
      <c r="C1766">
        <v>0.01193094346672297</v>
      </c>
    </row>
    <row r="1767" spans="1:3">
      <c r="A1767">
        <v>17771</v>
      </c>
      <c r="B1767">
        <v>468.5719909667969</v>
      </c>
      <c r="C1767">
        <v>0.01544009335339069</v>
      </c>
    </row>
    <row r="1768" spans="1:3">
      <c r="A1768">
        <v>17781</v>
      </c>
      <c r="B1768">
        <v>351.3216857910156</v>
      </c>
      <c r="C1768">
        <v>0.01764717325568199</v>
      </c>
    </row>
    <row r="1769" spans="1:3">
      <c r="A1769">
        <v>17791</v>
      </c>
      <c r="B1769">
        <v>234.9734344482422</v>
      </c>
      <c r="C1769">
        <v>0.01261559501290321</v>
      </c>
    </row>
    <row r="1770" spans="1:3">
      <c r="A1770">
        <v>17801</v>
      </c>
      <c r="B1770">
        <v>392.0237121582031</v>
      </c>
      <c r="C1770">
        <v>0.01347242947667837</v>
      </c>
    </row>
    <row r="1771" spans="1:3">
      <c r="A1771">
        <v>17811</v>
      </c>
      <c r="B1771">
        <v>318.2729187011719</v>
      </c>
      <c r="C1771">
        <v>0.01526706665754318</v>
      </c>
    </row>
    <row r="1772" spans="1:3">
      <c r="A1772">
        <v>17821</v>
      </c>
      <c r="B1772">
        <v>256.9119262695312</v>
      </c>
      <c r="C1772">
        <v>0.01236449182033539</v>
      </c>
    </row>
    <row r="1773" spans="1:3">
      <c r="A1773">
        <v>17831</v>
      </c>
      <c r="B1773">
        <v>268.900390625</v>
      </c>
      <c r="C1773">
        <v>0.0112922815605998</v>
      </c>
    </row>
    <row r="1774" spans="1:3">
      <c r="A1774">
        <v>17841</v>
      </c>
      <c r="B1774">
        <v>265.5505981445312</v>
      </c>
      <c r="C1774">
        <v>0.01147047523409128</v>
      </c>
    </row>
    <row r="1775" spans="1:3">
      <c r="A1775">
        <v>17851</v>
      </c>
      <c r="B1775">
        <v>274.3880004882812</v>
      </c>
      <c r="C1775">
        <v>0.01157191395759583</v>
      </c>
    </row>
    <row r="1776" spans="1:3">
      <c r="A1776">
        <v>17861</v>
      </c>
      <c r="B1776">
        <v>254.9409790039062</v>
      </c>
      <c r="C1776">
        <v>0.01134458463639021</v>
      </c>
    </row>
    <row r="1777" spans="1:3">
      <c r="A1777">
        <v>17871</v>
      </c>
      <c r="B1777">
        <v>243.5604705810547</v>
      </c>
      <c r="C1777">
        <v>0.01070525590330362</v>
      </c>
    </row>
    <row r="1778" spans="1:3">
      <c r="A1778">
        <v>17881</v>
      </c>
      <c r="B1778">
        <v>262.5068054199219</v>
      </c>
      <c r="C1778">
        <v>0.01086665876209736</v>
      </c>
    </row>
    <row r="1779" spans="1:3">
      <c r="A1779">
        <v>17891</v>
      </c>
      <c r="B1779">
        <v>363.3658142089844</v>
      </c>
      <c r="C1779">
        <v>0.01342642679810524</v>
      </c>
    </row>
    <row r="1780" spans="1:3">
      <c r="A1780">
        <v>17902</v>
      </c>
      <c r="B1780">
        <v>235.9072418212891</v>
      </c>
      <c r="C1780">
        <v>0.01415664330124855</v>
      </c>
    </row>
    <row r="1781" spans="1:3">
      <c r="A1781">
        <v>17912</v>
      </c>
      <c r="B1781">
        <v>445.6599426269531</v>
      </c>
      <c r="C1781">
        <v>0.01464258227497339</v>
      </c>
    </row>
    <row r="1782" spans="1:3">
      <c r="A1782">
        <v>17922</v>
      </c>
      <c r="B1782">
        <v>371.8813171386719</v>
      </c>
      <c r="C1782">
        <v>0.01753020845353603</v>
      </c>
    </row>
    <row r="1783" spans="1:3">
      <c r="A1783">
        <v>17932</v>
      </c>
      <c r="B1783">
        <v>439.381591796875</v>
      </c>
      <c r="C1783">
        <v>0.01742524653673172</v>
      </c>
    </row>
    <row r="1784" spans="1:3">
      <c r="A1784">
        <v>17942</v>
      </c>
      <c r="B1784">
        <v>365.2016296386719</v>
      </c>
      <c r="C1784">
        <v>0.01728744991123676</v>
      </c>
    </row>
    <row r="1785" spans="1:3">
      <c r="A1785">
        <v>17952</v>
      </c>
      <c r="B1785">
        <v>350.7733459472656</v>
      </c>
      <c r="C1785">
        <v>0.01535575836896896</v>
      </c>
    </row>
    <row r="1786" spans="1:3">
      <c r="A1786">
        <v>17962</v>
      </c>
      <c r="B1786">
        <v>379.7491455078125</v>
      </c>
      <c r="C1786">
        <v>0.01567299477756023</v>
      </c>
    </row>
    <row r="1787" spans="1:3">
      <c r="A1787">
        <v>17972</v>
      </c>
      <c r="B1787">
        <v>260.7305908203125</v>
      </c>
      <c r="C1787">
        <v>0.01374953798949718</v>
      </c>
    </row>
    <row r="1788" spans="1:3">
      <c r="A1788">
        <v>17982</v>
      </c>
      <c r="B1788">
        <v>299.2510681152344</v>
      </c>
      <c r="C1788">
        <v>0.01203595381230116</v>
      </c>
    </row>
    <row r="1789" spans="1:3">
      <c r="A1789">
        <v>17993</v>
      </c>
      <c r="B1789">
        <v>263.9849853515625</v>
      </c>
      <c r="C1789">
        <v>0.0133198332041502</v>
      </c>
    </row>
    <row r="1790" spans="1:3">
      <c r="A1790">
        <v>18003</v>
      </c>
      <c r="B1790">
        <v>371.4561462402344</v>
      </c>
      <c r="C1790">
        <v>0.01365572586655617</v>
      </c>
    </row>
    <row r="1791" spans="1:3">
      <c r="A1791">
        <v>18013</v>
      </c>
      <c r="B1791">
        <v>364.9671936035156</v>
      </c>
      <c r="C1791">
        <v>0.01578544639050961</v>
      </c>
    </row>
    <row r="1792" spans="1:3">
      <c r="A1792">
        <v>18023</v>
      </c>
      <c r="B1792">
        <v>361.0809631347656</v>
      </c>
      <c r="C1792">
        <v>0.015553860925138</v>
      </c>
    </row>
    <row r="1793" spans="1:3">
      <c r="A1793">
        <v>18033</v>
      </c>
      <c r="B1793">
        <v>341.840576171875</v>
      </c>
      <c r="C1793">
        <v>0.01508341450244188</v>
      </c>
    </row>
    <row r="1794" spans="1:3">
      <c r="A1794">
        <v>18043</v>
      </c>
      <c r="B1794">
        <v>453.3132019042969</v>
      </c>
      <c r="C1794">
        <v>0.01701969094574451</v>
      </c>
    </row>
    <row r="1795" spans="1:3">
      <c r="A1795">
        <v>18053</v>
      </c>
      <c r="B1795">
        <v>253.7528686523438</v>
      </c>
      <c r="C1795">
        <v>0.01513794530183077</v>
      </c>
    </row>
    <row r="1796" spans="1:3">
      <c r="A1796">
        <v>18063</v>
      </c>
      <c r="B1796">
        <v>409.6666870117188</v>
      </c>
      <c r="C1796">
        <v>0.01424393802881241</v>
      </c>
    </row>
    <row r="1797" spans="1:3">
      <c r="A1797">
        <v>18073</v>
      </c>
      <c r="B1797">
        <v>384.1559143066406</v>
      </c>
      <c r="C1797">
        <v>0.0170583687722683</v>
      </c>
    </row>
    <row r="1798" spans="1:3">
      <c r="A1798">
        <v>18084</v>
      </c>
      <c r="B1798">
        <v>247.9910888671875</v>
      </c>
      <c r="C1798">
        <v>0.01494893152266741</v>
      </c>
    </row>
    <row r="1799" spans="1:3">
      <c r="A1799">
        <v>18094</v>
      </c>
      <c r="B1799">
        <v>262.8922424316406</v>
      </c>
      <c r="C1799">
        <v>0.01097604725509882</v>
      </c>
    </row>
    <row r="1800" spans="1:3">
      <c r="A1800">
        <v>18104</v>
      </c>
      <c r="B1800">
        <v>352.9230651855469</v>
      </c>
      <c r="C1800">
        <v>0.01321561262011528</v>
      </c>
    </row>
    <row r="1801" spans="1:3">
      <c r="A1801">
        <v>18114</v>
      </c>
      <c r="B1801">
        <v>264.8313903808594</v>
      </c>
      <c r="C1801">
        <v>0.01323750894516706</v>
      </c>
    </row>
    <row r="1802" spans="1:3">
      <c r="A1802">
        <v>18124</v>
      </c>
      <c r="B1802">
        <v>371.9568176269531</v>
      </c>
      <c r="C1802">
        <v>0.01364421471953392</v>
      </c>
    </row>
    <row r="1803" spans="1:3">
      <c r="A1803">
        <v>18134</v>
      </c>
      <c r="B1803">
        <v>216.7026214599609</v>
      </c>
      <c r="C1803">
        <v>0.01264224667102098</v>
      </c>
    </row>
    <row r="1804" spans="1:3">
      <c r="A1804">
        <v>18144</v>
      </c>
      <c r="B1804">
        <v>211.8786163330078</v>
      </c>
      <c r="C1804">
        <v>0.009221708402037621</v>
      </c>
    </row>
    <row r="1805" spans="1:3">
      <c r="A1805">
        <v>18154</v>
      </c>
      <c r="B1805">
        <v>405.7089538574219</v>
      </c>
      <c r="C1805">
        <v>0.01324732415378094</v>
      </c>
    </row>
    <row r="1806" spans="1:3">
      <c r="A1806">
        <v>18164</v>
      </c>
      <c r="B1806">
        <v>260.3650207519531</v>
      </c>
      <c r="C1806">
        <v>0.01424272451549768</v>
      </c>
    </row>
    <row r="1807" spans="1:3">
      <c r="A1807">
        <v>18175</v>
      </c>
      <c r="B1807">
        <v>237.7708740234375</v>
      </c>
      <c r="C1807">
        <v>0.01175421290099621</v>
      </c>
    </row>
    <row r="1808" spans="1:3">
      <c r="A1808">
        <v>18185</v>
      </c>
      <c r="B1808">
        <v>409.7421875</v>
      </c>
      <c r="C1808">
        <v>0.01391064748167992</v>
      </c>
    </row>
    <row r="1809" spans="1:3">
      <c r="A1809">
        <v>18195</v>
      </c>
      <c r="B1809">
        <v>371.2972106933594</v>
      </c>
      <c r="C1809">
        <v>0.01676909811794758</v>
      </c>
    </row>
    <row r="1810" spans="1:3">
      <c r="A1810">
        <v>18205</v>
      </c>
      <c r="B1810">
        <v>243.7829895019531</v>
      </c>
      <c r="C1810">
        <v>0.01321909390389919</v>
      </c>
    </row>
    <row r="1811" spans="1:3">
      <c r="A1811">
        <v>18215</v>
      </c>
      <c r="B1811">
        <v>363.9340515136719</v>
      </c>
      <c r="C1811">
        <v>0.01301527954638004</v>
      </c>
    </row>
    <row r="1812" spans="1:3">
      <c r="A1812">
        <v>18225</v>
      </c>
      <c r="B1812">
        <v>375.1238098144531</v>
      </c>
      <c r="C1812">
        <v>0.01580550707876682</v>
      </c>
    </row>
    <row r="1813" spans="1:3">
      <c r="A1813">
        <v>18235</v>
      </c>
      <c r="B1813">
        <v>402.2955932617188</v>
      </c>
      <c r="C1813">
        <v>0.01666875556111336</v>
      </c>
    </row>
    <row r="1814" spans="1:3">
      <c r="A1814">
        <v>18245</v>
      </c>
      <c r="B1814">
        <v>269.591796875</v>
      </c>
      <c r="C1814">
        <v>0.01441524643450975</v>
      </c>
    </row>
    <row r="1815" spans="1:3">
      <c r="A1815">
        <v>18255</v>
      </c>
      <c r="B1815">
        <v>250.7726287841797</v>
      </c>
      <c r="C1815">
        <v>0.0111828688532114</v>
      </c>
    </row>
    <row r="1816" spans="1:3">
      <c r="A1816">
        <v>18266</v>
      </c>
      <c r="B1816">
        <v>188.978515625</v>
      </c>
      <c r="C1816">
        <v>0.0103914225474</v>
      </c>
    </row>
    <row r="1817" spans="1:3">
      <c r="A1817">
        <v>18276</v>
      </c>
      <c r="B1817">
        <v>283.0386047363281</v>
      </c>
      <c r="C1817">
        <v>0.01013486459851265</v>
      </c>
    </row>
    <row r="1818" spans="1:3">
      <c r="A1818">
        <v>18286</v>
      </c>
      <c r="B1818">
        <v>333.8456115722656</v>
      </c>
      <c r="C1818">
        <v>0.01325457170605659</v>
      </c>
    </row>
    <row r="1819" spans="1:3">
      <c r="A1819">
        <v>18296</v>
      </c>
      <c r="B1819">
        <v>368.3010864257812</v>
      </c>
      <c r="C1819">
        <v>0.0150726679712534</v>
      </c>
    </row>
    <row r="1820" spans="1:3">
      <c r="A1820">
        <v>18306</v>
      </c>
      <c r="B1820">
        <v>269.6235961914062</v>
      </c>
      <c r="C1820">
        <v>0.01358737424015999</v>
      </c>
    </row>
    <row r="1821" spans="1:3">
      <c r="A1821">
        <v>18316</v>
      </c>
      <c r="B1821">
        <v>306.3956909179688</v>
      </c>
      <c r="C1821">
        <v>0.01227591931819916</v>
      </c>
    </row>
    <row r="1822" spans="1:3">
      <c r="A1822">
        <v>18326</v>
      </c>
      <c r="B1822">
        <v>256.6377258300781</v>
      </c>
      <c r="C1822">
        <v>0.01210285350680351</v>
      </c>
    </row>
    <row r="1823" spans="1:3">
      <c r="A1823">
        <v>18336</v>
      </c>
      <c r="B1823">
        <v>367.5262145996094</v>
      </c>
      <c r="C1823">
        <v>0.0134268794208765</v>
      </c>
    </row>
    <row r="1824" spans="1:3">
      <c r="A1824">
        <v>18346</v>
      </c>
      <c r="B1824">
        <v>248.3089752197266</v>
      </c>
      <c r="C1824">
        <v>0.01324199885129929</v>
      </c>
    </row>
    <row r="1825" spans="1:3">
      <c r="A1825">
        <v>18357</v>
      </c>
      <c r="B1825">
        <v>334.4813842773438</v>
      </c>
      <c r="C1825">
        <v>0.01376969460397959</v>
      </c>
    </row>
    <row r="1826" spans="1:3">
      <c r="A1826">
        <v>18367</v>
      </c>
      <c r="B1826">
        <v>292.6508483886719</v>
      </c>
      <c r="C1826">
        <v>0.0134211266413331</v>
      </c>
    </row>
    <row r="1827" spans="1:3">
      <c r="A1827">
        <v>18377</v>
      </c>
      <c r="B1827">
        <v>378.8987731933594</v>
      </c>
      <c r="C1827">
        <v>0.01436729542911053</v>
      </c>
    </row>
    <row r="1828" spans="1:3">
      <c r="A1828">
        <v>18387</v>
      </c>
      <c r="B1828">
        <v>279.5060424804688</v>
      </c>
      <c r="C1828">
        <v>0.0141267403960228</v>
      </c>
    </row>
    <row r="1829" spans="1:3">
      <c r="A1829">
        <v>18397</v>
      </c>
      <c r="B1829">
        <v>360.870361328125</v>
      </c>
      <c r="C1829">
        <v>0.0137395691126585</v>
      </c>
    </row>
    <row r="1830" spans="1:3">
      <c r="A1830">
        <v>18407</v>
      </c>
      <c r="B1830">
        <v>341.3279724121094</v>
      </c>
      <c r="C1830">
        <v>0.01502045150846243</v>
      </c>
    </row>
    <row r="1831" spans="1:3">
      <c r="A1831">
        <v>18417</v>
      </c>
      <c r="B1831">
        <v>273.6727294921875</v>
      </c>
      <c r="C1831">
        <v>0.01313641667366028</v>
      </c>
    </row>
    <row r="1832" spans="1:3">
      <c r="A1832">
        <v>18427</v>
      </c>
      <c r="B1832">
        <v>375.2748107910156</v>
      </c>
      <c r="C1832">
        <v>0.01389467157423496</v>
      </c>
    </row>
    <row r="1833" spans="1:3">
      <c r="A1833">
        <v>18437</v>
      </c>
      <c r="B1833">
        <v>249.9342041015625</v>
      </c>
      <c r="C1833">
        <v>0.01341304183006287</v>
      </c>
    </row>
    <row r="1834" spans="1:3">
      <c r="A1834">
        <v>18447</v>
      </c>
      <c r="B1834">
        <v>364.5141906738281</v>
      </c>
      <c r="C1834">
        <v>0.01318355090916157</v>
      </c>
    </row>
    <row r="1835" spans="1:3">
      <c r="A1835">
        <v>18457</v>
      </c>
      <c r="B1835">
        <v>169.8215789794922</v>
      </c>
      <c r="C1835">
        <v>0.01148147415369749</v>
      </c>
    </row>
    <row r="1836" spans="1:3">
      <c r="A1836">
        <v>18467</v>
      </c>
      <c r="B1836">
        <v>361.8558349609375</v>
      </c>
      <c r="C1836">
        <v>0.01140499487519264</v>
      </c>
    </row>
    <row r="1837" spans="1:3">
      <c r="A1837">
        <v>18477</v>
      </c>
      <c r="B1837">
        <v>349.0964660644531</v>
      </c>
      <c r="C1837">
        <v>0.01523627620190382</v>
      </c>
    </row>
    <row r="1838" spans="1:3">
      <c r="A1838">
        <v>18487</v>
      </c>
      <c r="B1838">
        <v>263.5518798828125</v>
      </c>
      <c r="C1838">
        <v>0.01316210255026817</v>
      </c>
    </row>
    <row r="1839" spans="1:3">
      <c r="A1839">
        <v>18497</v>
      </c>
      <c r="B1839">
        <v>269.0950927734375</v>
      </c>
      <c r="C1839">
        <v>0.01143420021981001</v>
      </c>
    </row>
    <row r="1840" spans="1:3">
      <c r="A1840">
        <v>18507</v>
      </c>
      <c r="B1840">
        <v>259.6616821289062</v>
      </c>
      <c r="C1840">
        <v>0.01111102011054754</v>
      </c>
    </row>
    <row r="1841" spans="1:3">
      <c r="A1841">
        <v>18517</v>
      </c>
      <c r="B1841">
        <v>364.0492858886719</v>
      </c>
      <c r="C1841">
        <v>0.01310086436569691</v>
      </c>
    </row>
    <row r="1842" spans="1:3">
      <c r="A1842">
        <v>18527</v>
      </c>
      <c r="B1842">
        <v>325.516845703125</v>
      </c>
      <c r="C1842">
        <v>0.01479325257241726</v>
      </c>
    </row>
    <row r="1843" spans="1:3">
      <c r="A1843">
        <v>18537</v>
      </c>
      <c r="B1843">
        <v>237.4053039550781</v>
      </c>
      <c r="C1843">
        <v>0.01208095997571945</v>
      </c>
    </row>
    <row r="1844" spans="1:3">
      <c r="A1844">
        <v>18547</v>
      </c>
      <c r="B1844">
        <v>260.738525390625</v>
      </c>
      <c r="C1844">
        <v>0.01069687120616436</v>
      </c>
    </row>
    <row r="1845" spans="1:3">
      <c r="A1845">
        <v>18557</v>
      </c>
      <c r="B1845">
        <v>348.2222595214844</v>
      </c>
      <c r="C1845">
        <v>0.0130724124610424</v>
      </c>
    </row>
    <row r="1846" spans="1:3">
      <c r="A1846">
        <v>18567</v>
      </c>
      <c r="B1846">
        <v>264.2710876464844</v>
      </c>
      <c r="C1846">
        <v>0.01314802933484316</v>
      </c>
    </row>
    <row r="1847" spans="1:3">
      <c r="A1847">
        <v>18577</v>
      </c>
      <c r="B1847">
        <v>383.2459411621094</v>
      </c>
      <c r="C1847">
        <v>0.01389763969928026</v>
      </c>
    </row>
    <row r="1848" spans="1:3">
      <c r="A1848">
        <v>18588</v>
      </c>
      <c r="B1848">
        <v>348.0036926269531</v>
      </c>
      <c r="C1848">
        <v>0.01724540442228317</v>
      </c>
    </row>
    <row r="1849" spans="1:3">
      <c r="A1849">
        <v>18598</v>
      </c>
      <c r="B1849">
        <v>493.478759765625</v>
      </c>
      <c r="C1849">
        <v>0.01804458722472191</v>
      </c>
    </row>
    <row r="1850" spans="1:3">
      <c r="A1850">
        <v>18608</v>
      </c>
      <c r="B1850">
        <v>346.446044921875</v>
      </c>
      <c r="C1850">
        <v>0.01802423223853111</v>
      </c>
    </row>
    <row r="1851" spans="1:3">
      <c r="A1851">
        <v>18618</v>
      </c>
      <c r="B1851">
        <v>231.587890625</v>
      </c>
      <c r="C1851">
        <v>0.01241311803460121</v>
      </c>
    </row>
    <row r="1852" spans="1:3">
      <c r="A1852">
        <v>18628</v>
      </c>
      <c r="B1852">
        <v>377.1980590820312</v>
      </c>
      <c r="C1852">
        <v>0.01306758262217045</v>
      </c>
    </row>
    <row r="1853" spans="1:3">
      <c r="A1853">
        <v>18638</v>
      </c>
      <c r="B1853">
        <v>370.7965087890625</v>
      </c>
      <c r="C1853">
        <v>0.01604309491813183</v>
      </c>
    </row>
    <row r="1854" spans="1:3">
      <c r="A1854">
        <v>18648</v>
      </c>
      <c r="B1854">
        <v>377.6907958984375</v>
      </c>
      <c r="C1854">
        <v>0.01606808230280876</v>
      </c>
    </row>
    <row r="1855" spans="1:3">
      <c r="A1855">
        <v>18658</v>
      </c>
      <c r="B1855">
        <v>373.9913330078125</v>
      </c>
      <c r="C1855">
        <v>0.01615114696323872</v>
      </c>
    </row>
    <row r="1856" spans="1:3">
      <c r="A1856">
        <v>18668</v>
      </c>
      <c r="B1856">
        <v>385.1930236816406</v>
      </c>
      <c r="C1856">
        <v>0.016273258253932</v>
      </c>
    </row>
    <row r="1857" spans="1:3">
      <c r="A1857">
        <v>18679</v>
      </c>
      <c r="B1857">
        <v>255.8906860351562</v>
      </c>
      <c r="C1857">
        <v>0.01511656306684017</v>
      </c>
    </row>
    <row r="1858" spans="1:3">
      <c r="A1858">
        <v>18689</v>
      </c>
      <c r="B1858">
        <v>246.7115783691406</v>
      </c>
      <c r="C1858">
        <v>0.01080685202032328</v>
      </c>
    </row>
    <row r="1859" spans="1:3">
      <c r="A1859">
        <v>18699</v>
      </c>
      <c r="B1859">
        <v>262.3438720703125</v>
      </c>
      <c r="C1859">
        <v>0.01094907242804766</v>
      </c>
    </row>
    <row r="1860" spans="1:3">
      <c r="A1860">
        <v>18709</v>
      </c>
      <c r="B1860">
        <v>244.7764129638672</v>
      </c>
      <c r="C1860">
        <v>0.01092315185815096</v>
      </c>
    </row>
    <row r="1861" spans="1:3">
      <c r="A1861">
        <v>18719</v>
      </c>
      <c r="B1861">
        <v>261.8908996582031</v>
      </c>
      <c r="C1861">
        <v>0.01088564936071634</v>
      </c>
    </row>
    <row r="1862" spans="1:3">
      <c r="A1862">
        <v>18729</v>
      </c>
      <c r="B1862">
        <v>202.3855895996094</v>
      </c>
      <c r="C1862">
        <v>0.009960165247321129</v>
      </c>
    </row>
    <row r="1863" spans="1:3">
      <c r="A1863">
        <v>18739</v>
      </c>
      <c r="B1863">
        <v>358.3033752441406</v>
      </c>
      <c r="C1863">
        <v>0.01204213872551918</v>
      </c>
    </row>
    <row r="1864" spans="1:3">
      <c r="A1864">
        <v>18749</v>
      </c>
      <c r="B1864">
        <v>275.2026062011719</v>
      </c>
      <c r="C1864">
        <v>0.01359478104859591</v>
      </c>
    </row>
    <row r="1865" spans="1:3">
      <c r="A1865">
        <v>18759</v>
      </c>
      <c r="B1865">
        <v>271.2607421875</v>
      </c>
      <c r="C1865">
        <v>0.0117427259683609</v>
      </c>
    </row>
    <row r="1866" spans="1:3">
      <c r="A1866">
        <v>18769</v>
      </c>
      <c r="B1866">
        <v>317.3987121582031</v>
      </c>
      <c r="C1866">
        <v>0.01261808257550001</v>
      </c>
    </row>
    <row r="1867" spans="1:3">
      <c r="A1867">
        <v>18779</v>
      </c>
      <c r="B1867">
        <v>268.2208862304688</v>
      </c>
      <c r="C1867">
        <v>0.01254108361899853</v>
      </c>
    </row>
    <row r="1868" spans="1:3">
      <c r="A1868">
        <v>18789</v>
      </c>
      <c r="B1868">
        <v>377.0430908203125</v>
      </c>
      <c r="C1868">
        <v>0.01384427025914192</v>
      </c>
    </row>
    <row r="1869" spans="1:3">
      <c r="A1869">
        <v>18799</v>
      </c>
      <c r="B1869">
        <v>257.2933959960938</v>
      </c>
      <c r="C1869">
        <v>0.01361071411520243</v>
      </c>
    </row>
    <row r="1870" spans="1:3">
      <c r="A1870">
        <v>18809</v>
      </c>
      <c r="B1870">
        <v>369.5010986328125</v>
      </c>
      <c r="C1870">
        <v>0.01345186121761799</v>
      </c>
    </row>
    <row r="1871" spans="1:3">
      <c r="A1871">
        <v>18819</v>
      </c>
      <c r="B1871">
        <v>341.5028381347656</v>
      </c>
      <c r="C1871">
        <v>0.0152566721662879</v>
      </c>
    </row>
    <row r="1872" spans="1:3">
      <c r="A1872">
        <v>18829</v>
      </c>
      <c r="B1872">
        <v>360.5524597167969</v>
      </c>
      <c r="C1872">
        <v>0.01506316661834717</v>
      </c>
    </row>
    <row r="1873" spans="1:3">
      <c r="A1873">
        <v>18839</v>
      </c>
      <c r="B1873">
        <v>251.583251953125</v>
      </c>
      <c r="C1873">
        <v>0.01313735730946064</v>
      </c>
    </row>
    <row r="1874" spans="1:3">
      <c r="A1874">
        <v>18849</v>
      </c>
      <c r="B1874">
        <v>348.9017333984375</v>
      </c>
      <c r="C1874">
        <v>0.01288622338324785</v>
      </c>
    </row>
    <row r="1875" spans="1:3">
      <c r="A1875">
        <v>18859</v>
      </c>
      <c r="B1875">
        <v>250.2799072265625</v>
      </c>
      <c r="C1875">
        <v>0.01287429872900248</v>
      </c>
    </row>
    <row r="1876" spans="1:3">
      <c r="A1876">
        <v>18869</v>
      </c>
      <c r="B1876">
        <v>342.48828125</v>
      </c>
      <c r="C1876">
        <v>0.0127474358305335</v>
      </c>
    </row>
    <row r="1877" spans="1:3">
      <c r="A1877">
        <v>18879</v>
      </c>
      <c r="B1877">
        <v>263.3333129882812</v>
      </c>
      <c r="C1877">
        <v>0.01302179414778948</v>
      </c>
    </row>
    <row r="1878" spans="1:3">
      <c r="A1878">
        <v>18889</v>
      </c>
      <c r="B1878">
        <v>255.7794189453125</v>
      </c>
      <c r="C1878">
        <v>0.01116240583360195</v>
      </c>
    </row>
    <row r="1879" spans="1:3">
      <c r="A1879">
        <v>18899</v>
      </c>
      <c r="B1879">
        <v>290.9461669921875</v>
      </c>
      <c r="C1879">
        <v>0.01175437029451132</v>
      </c>
    </row>
    <row r="1880" spans="1:3">
      <c r="A1880">
        <v>18910</v>
      </c>
      <c r="B1880">
        <v>273.36279296875</v>
      </c>
      <c r="C1880">
        <v>0.01334952749311924</v>
      </c>
    </row>
    <row r="1881" spans="1:3">
      <c r="A1881">
        <v>18920</v>
      </c>
      <c r="B1881">
        <v>247.8957214355469</v>
      </c>
      <c r="C1881">
        <v>0.01121638156473637</v>
      </c>
    </row>
    <row r="1882" spans="1:3">
      <c r="A1882">
        <v>18930</v>
      </c>
      <c r="B1882">
        <v>247.8599548339844</v>
      </c>
      <c r="C1882">
        <v>0.0106640150770545</v>
      </c>
    </row>
    <row r="1883" spans="1:3">
      <c r="A1883">
        <v>18940</v>
      </c>
      <c r="B1883">
        <v>378.4934692382812</v>
      </c>
      <c r="C1883">
        <v>0.01347302924841642</v>
      </c>
    </row>
    <row r="1884" spans="1:3">
      <c r="A1884">
        <v>18950</v>
      </c>
      <c r="B1884">
        <v>266.3095703125</v>
      </c>
      <c r="C1884">
        <v>0.01386309135705233</v>
      </c>
    </row>
    <row r="1885" spans="1:3">
      <c r="A1885">
        <v>18960</v>
      </c>
      <c r="B1885">
        <v>254.3449401855469</v>
      </c>
      <c r="C1885">
        <v>0.01118600461632013</v>
      </c>
    </row>
    <row r="1886" spans="1:3">
      <c r="A1886">
        <v>18970</v>
      </c>
      <c r="B1886">
        <v>257.6669006347656</v>
      </c>
      <c r="C1886">
        <v>0.0109978411346674</v>
      </c>
    </row>
    <row r="1887" spans="1:3">
      <c r="A1887">
        <v>18980</v>
      </c>
      <c r="B1887">
        <v>270.6289367675781</v>
      </c>
      <c r="C1887">
        <v>0.01134305913001299</v>
      </c>
    </row>
    <row r="1888" spans="1:3">
      <c r="A1888">
        <v>18990</v>
      </c>
      <c r="B1888">
        <v>335.1410217285156</v>
      </c>
      <c r="C1888">
        <v>0.0130043113604188</v>
      </c>
    </row>
    <row r="1889" spans="1:3">
      <c r="A1889">
        <v>19001</v>
      </c>
      <c r="B1889">
        <v>305.9069213867188</v>
      </c>
      <c r="C1889">
        <v>0.01512905582785606</v>
      </c>
    </row>
    <row r="1890" spans="1:3">
      <c r="A1890">
        <v>19011</v>
      </c>
      <c r="B1890">
        <v>389.8699951171875</v>
      </c>
      <c r="C1890">
        <v>0.0149238258600235</v>
      </c>
    </row>
    <row r="1891" spans="1:3">
      <c r="A1891">
        <v>19021</v>
      </c>
      <c r="B1891">
        <v>256.7052917480469</v>
      </c>
      <c r="C1891">
        <v>0.0138824163004756</v>
      </c>
    </row>
    <row r="1892" spans="1:3">
      <c r="A1892">
        <v>19031</v>
      </c>
      <c r="B1892">
        <v>363.8823852539062</v>
      </c>
      <c r="C1892">
        <v>0.01332234591245651</v>
      </c>
    </row>
    <row r="1893" spans="1:3">
      <c r="A1893">
        <v>19041</v>
      </c>
      <c r="B1893">
        <v>230.709716796875</v>
      </c>
      <c r="C1893">
        <v>0.01276024337857962</v>
      </c>
    </row>
    <row r="1894" spans="1:3">
      <c r="A1894">
        <v>19051</v>
      </c>
      <c r="B1894">
        <v>255.4813995361328</v>
      </c>
      <c r="C1894">
        <v>0.01044020522385836</v>
      </c>
    </row>
    <row r="1895" spans="1:3">
      <c r="A1895">
        <v>19061</v>
      </c>
      <c r="B1895">
        <v>345.9294738769531</v>
      </c>
      <c r="C1895">
        <v>0.01289969310164452</v>
      </c>
    </row>
    <row r="1896" spans="1:3">
      <c r="A1896">
        <v>19071</v>
      </c>
      <c r="B1896">
        <v>247.8996887207031</v>
      </c>
      <c r="C1896">
        <v>0.01273773331195116</v>
      </c>
    </row>
    <row r="1897" spans="1:3">
      <c r="A1897">
        <v>19081</v>
      </c>
      <c r="B1897">
        <v>319.3298950195312</v>
      </c>
      <c r="C1897">
        <v>0.01218055654317141</v>
      </c>
    </row>
    <row r="1898" spans="1:3">
      <c r="A1898">
        <v>19091</v>
      </c>
      <c r="B1898">
        <v>254.4840240478516</v>
      </c>
      <c r="C1898">
        <v>0.01233389414846897</v>
      </c>
    </row>
    <row r="1899" spans="1:3">
      <c r="A1899">
        <v>19101</v>
      </c>
      <c r="B1899">
        <v>288.248046875</v>
      </c>
      <c r="C1899">
        <v>0.01167124789208174</v>
      </c>
    </row>
    <row r="1900" spans="1:3">
      <c r="A1900">
        <v>19111</v>
      </c>
      <c r="B1900">
        <v>466.4460754394531</v>
      </c>
      <c r="C1900">
        <v>0.01621350273489952</v>
      </c>
    </row>
    <row r="1901" spans="1:3">
      <c r="A1901">
        <v>19121</v>
      </c>
      <c r="B1901">
        <v>244.5737457275391</v>
      </c>
      <c r="C1901">
        <v>0.01527303922921419</v>
      </c>
    </row>
    <row r="1902" spans="1:3">
      <c r="A1902">
        <v>19131</v>
      </c>
      <c r="B1902">
        <v>352.2793579101562</v>
      </c>
      <c r="C1902">
        <v>0.0128143047913909</v>
      </c>
    </row>
    <row r="1903" spans="1:3">
      <c r="A1903">
        <v>19141</v>
      </c>
      <c r="B1903">
        <v>354.8264465332031</v>
      </c>
      <c r="C1903">
        <v>0.015170494094491</v>
      </c>
    </row>
    <row r="1904" spans="1:3">
      <c r="A1904">
        <v>19151</v>
      </c>
      <c r="B1904">
        <v>384.8353881835938</v>
      </c>
      <c r="C1904">
        <v>0.01585601828992367</v>
      </c>
    </row>
    <row r="1905" spans="1:3">
      <c r="A1905">
        <v>19161</v>
      </c>
      <c r="B1905">
        <v>337.0165710449219</v>
      </c>
      <c r="C1905">
        <v>0.015464186668396</v>
      </c>
    </row>
    <row r="1906" spans="1:3">
      <c r="A1906">
        <v>19171</v>
      </c>
      <c r="B1906">
        <v>376.9198913574219</v>
      </c>
      <c r="C1906">
        <v>0.01529547665268183</v>
      </c>
    </row>
    <row r="1907" spans="1:3">
      <c r="A1907">
        <v>19181</v>
      </c>
      <c r="B1907">
        <v>244.1088409423828</v>
      </c>
      <c r="C1907">
        <v>0.01331362128257751</v>
      </c>
    </row>
    <row r="1908" spans="1:3">
      <c r="A1908">
        <v>19191</v>
      </c>
      <c r="B1908">
        <v>273.0766906738281</v>
      </c>
      <c r="C1908">
        <v>0.01110534556210041</v>
      </c>
    </row>
    <row r="1909" spans="1:3">
      <c r="A1909">
        <v>19201</v>
      </c>
      <c r="B1909">
        <v>321.0663757324219</v>
      </c>
      <c r="C1909">
        <v>0.0127660371363163</v>
      </c>
    </row>
    <row r="1910" spans="1:3">
      <c r="A1910">
        <v>19211</v>
      </c>
      <c r="B1910">
        <v>268.6421203613281</v>
      </c>
      <c r="C1910">
        <v>0.01266664732247591</v>
      </c>
    </row>
    <row r="1911" spans="1:3">
      <c r="A1911">
        <v>19221</v>
      </c>
      <c r="B1911">
        <v>340.9306335449219</v>
      </c>
      <c r="C1911">
        <v>0.01308016758412123</v>
      </c>
    </row>
    <row r="1912" spans="1:3">
      <c r="A1912">
        <v>19231</v>
      </c>
      <c r="B1912">
        <v>362.1856384277344</v>
      </c>
      <c r="C1912">
        <v>0.01507536415010691</v>
      </c>
    </row>
    <row r="1913" spans="1:3">
      <c r="A1913">
        <v>19241</v>
      </c>
      <c r="B1913">
        <v>281.3061218261719</v>
      </c>
      <c r="C1913">
        <v>0.01379901077598333</v>
      </c>
    </row>
    <row r="1914" spans="1:3">
      <c r="A1914">
        <v>19251</v>
      </c>
      <c r="B1914">
        <v>388.8130187988281</v>
      </c>
      <c r="C1914">
        <v>0.01438383106142282</v>
      </c>
    </row>
    <row r="1915" spans="1:3">
      <c r="A1915">
        <v>19261</v>
      </c>
      <c r="B1915">
        <v>283.5512084960938</v>
      </c>
      <c r="C1915">
        <v>0.01442249212414026</v>
      </c>
    </row>
    <row r="1916" spans="1:3">
      <c r="A1916">
        <v>19271</v>
      </c>
      <c r="B1916">
        <v>393.1045532226562</v>
      </c>
      <c r="C1916">
        <v>0.01449386961758137</v>
      </c>
    </row>
    <row r="1917" spans="1:3">
      <c r="A1917">
        <v>19281</v>
      </c>
      <c r="B1917">
        <v>319.5643310546875</v>
      </c>
      <c r="C1917">
        <v>0.01527540106326342</v>
      </c>
    </row>
    <row r="1918" spans="1:3">
      <c r="A1918">
        <v>19291</v>
      </c>
      <c r="B1918">
        <v>276.52978515625</v>
      </c>
      <c r="C1918">
        <v>0.01279043406248093</v>
      </c>
    </row>
    <row r="1919" spans="1:3">
      <c r="A1919">
        <v>19301</v>
      </c>
      <c r="B1919">
        <v>407.9659729003906</v>
      </c>
      <c r="C1919">
        <v>0.01469611003994942</v>
      </c>
    </row>
    <row r="1920" spans="1:3">
      <c r="A1920">
        <v>19311</v>
      </c>
      <c r="B1920">
        <v>380.5677185058594</v>
      </c>
      <c r="C1920">
        <v>0.01692244783043861</v>
      </c>
    </row>
    <row r="1921" spans="1:3">
      <c r="A1921">
        <v>19322</v>
      </c>
      <c r="B1921">
        <v>247.1725158691406</v>
      </c>
      <c r="C1921">
        <v>0.01481502130627632</v>
      </c>
    </row>
    <row r="1922" spans="1:3">
      <c r="A1922">
        <v>19332</v>
      </c>
      <c r="B1922">
        <v>279.0689392089844</v>
      </c>
      <c r="C1922">
        <v>0.01129704061895609</v>
      </c>
    </row>
    <row r="1923" spans="1:3">
      <c r="A1923">
        <v>19342</v>
      </c>
      <c r="B1923">
        <v>364.8837280273438</v>
      </c>
      <c r="C1923">
        <v>0.01381853967905045</v>
      </c>
    </row>
    <row r="1924" spans="1:3">
      <c r="A1924">
        <v>19352</v>
      </c>
      <c r="B1924">
        <v>250.8679962158203</v>
      </c>
      <c r="C1924">
        <v>0.01322117075324059</v>
      </c>
    </row>
    <row r="1925" spans="1:3">
      <c r="A1925">
        <v>19362</v>
      </c>
      <c r="B1925">
        <v>369.1593933105469</v>
      </c>
      <c r="C1925">
        <v>0.01331785321235657</v>
      </c>
    </row>
    <row r="1926" spans="1:3">
      <c r="A1926">
        <v>19372</v>
      </c>
      <c r="B1926">
        <v>372.358154296875</v>
      </c>
      <c r="C1926">
        <v>0.01591266505420208</v>
      </c>
    </row>
    <row r="1927" spans="1:3">
      <c r="A1927">
        <v>19382</v>
      </c>
      <c r="B1927">
        <v>270.6885375976562</v>
      </c>
      <c r="C1927">
        <v>0.01379520818591118</v>
      </c>
    </row>
    <row r="1928" spans="1:3">
      <c r="A1928">
        <v>19392</v>
      </c>
      <c r="B1928">
        <v>260.7504577636719</v>
      </c>
      <c r="C1928">
        <v>0.01141872070729733</v>
      </c>
    </row>
    <row r="1929" spans="1:3">
      <c r="A1929">
        <v>19402</v>
      </c>
      <c r="B1929">
        <v>270.6726379394531</v>
      </c>
      <c r="C1929">
        <v>0.01144981291145086</v>
      </c>
    </row>
    <row r="1930" spans="1:3">
      <c r="A1930">
        <v>19413</v>
      </c>
      <c r="B1930">
        <v>260.9372253417969</v>
      </c>
      <c r="C1930">
        <v>0.0126006081700325</v>
      </c>
    </row>
    <row r="1931" spans="1:3">
      <c r="A1931">
        <v>19423</v>
      </c>
      <c r="B1931">
        <v>279.3550415039062</v>
      </c>
      <c r="C1931">
        <v>0.0116142313927412</v>
      </c>
    </row>
    <row r="1932" spans="1:3">
      <c r="A1932">
        <v>19433</v>
      </c>
      <c r="B1932">
        <v>414.0257873535156</v>
      </c>
      <c r="C1932">
        <v>0.01485505327582359</v>
      </c>
    </row>
    <row r="1933" spans="1:3">
      <c r="A1933">
        <v>19443</v>
      </c>
      <c r="B1933">
        <v>387.2911071777344</v>
      </c>
      <c r="C1933">
        <v>0.01716078072786331</v>
      </c>
    </row>
    <row r="1934" spans="1:3">
      <c r="A1934">
        <v>19453</v>
      </c>
      <c r="B1934">
        <v>345.1188354492188</v>
      </c>
      <c r="C1934">
        <v>0.01571574062108994</v>
      </c>
    </row>
    <row r="1935" spans="1:3">
      <c r="A1935">
        <v>19463</v>
      </c>
      <c r="B1935">
        <v>211.6441650390625</v>
      </c>
      <c r="C1935">
        <v>0.01196472346782684</v>
      </c>
    </row>
    <row r="1936" spans="1:3">
      <c r="A1936">
        <v>19473</v>
      </c>
      <c r="B1936">
        <v>258.0046691894531</v>
      </c>
      <c r="C1936">
        <v>0.01009291782975197</v>
      </c>
    </row>
    <row r="1937" spans="1:3">
      <c r="A1937">
        <v>19483</v>
      </c>
      <c r="B1937">
        <v>257.6708679199219</v>
      </c>
      <c r="C1937">
        <v>0.01107331179082394</v>
      </c>
    </row>
    <row r="1938" spans="1:3">
      <c r="A1938">
        <v>19493</v>
      </c>
      <c r="B1938">
        <v>296.4139099121094</v>
      </c>
      <c r="C1938">
        <v>0.01189758721739054</v>
      </c>
    </row>
    <row r="1939" spans="1:3">
      <c r="A1939">
        <v>19504</v>
      </c>
      <c r="B1939">
        <v>411.8522033691406</v>
      </c>
      <c r="C1939">
        <v>0.01672911085188389</v>
      </c>
    </row>
    <row r="1940" spans="1:3">
      <c r="A1940">
        <v>19514</v>
      </c>
      <c r="B1940">
        <v>341.1134033203125</v>
      </c>
      <c r="C1940">
        <v>0.01615723222494125</v>
      </c>
    </row>
    <row r="1941" spans="1:3">
      <c r="A1941">
        <v>19524</v>
      </c>
      <c r="B1941">
        <v>223.9147796630859</v>
      </c>
      <c r="C1941">
        <v>0.01215533260256052</v>
      </c>
    </row>
    <row r="1942" spans="1:3">
      <c r="A1942">
        <v>19534</v>
      </c>
      <c r="B1942">
        <v>386.7546691894531</v>
      </c>
      <c r="C1942">
        <v>0.01313557289540768</v>
      </c>
    </row>
    <row r="1943" spans="1:3">
      <c r="A1943">
        <v>19544</v>
      </c>
      <c r="B1943">
        <v>291.1726684570312</v>
      </c>
      <c r="C1943">
        <v>0.01454243715852499</v>
      </c>
    </row>
    <row r="1944" spans="1:3">
      <c r="A1944">
        <v>19554</v>
      </c>
      <c r="B1944">
        <v>265.2088928222656</v>
      </c>
      <c r="C1944">
        <v>0.01194258499890566</v>
      </c>
    </row>
    <row r="1945" spans="1:3">
      <c r="A1945">
        <v>19564</v>
      </c>
      <c r="B1945">
        <v>388.4116821289062</v>
      </c>
      <c r="C1945">
        <v>0.0140178631991148</v>
      </c>
    </row>
    <row r="1946" spans="1:3">
      <c r="A1946">
        <v>19574</v>
      </c>
      <c r="B1946">
        <v>253.5621337890625</v>
      </c>
      <c r="C1946">
        <v>0.01377963647246361</v>
      </c>
    </row>
    <row r="1947" spans="1:3">
      <c r="A1947">
        <v>19584</v>
      </c>
      <c r="B1947">
        <v>378.9782409667969</v>
      </c>
      <c r="C1947">
        <v>0.01357705891132355</v>
      </c>
    </row>
    <row r="1948" spans="1:3">
      <c r="A1948">
        <v>19594</v>
      </c>
      <c r="B1948">
        <v>270.7958374023438</v>
      </c>
      <c r="C1948">
        <v>0.0139372693374753</v>
      </c>
    </row>
    <row r="1949" spans="1:3">
      <c r="A1949">
        <v>19604</v>
      </c>
      <c r="B1949">
        <v>277.3046569824219</v>
      </c>
      <c r="C1949">
        <v>0.01176292542368174</v>
      </c>
    </row>
    <row r="1950" spans="1:3">
      <c r="A1950">
        <v>19614</v>
      </c>
      <c r="B1950">
        <v>273.0369567871094</v>
      </c>
      <c r="C1950">
        <v>0.01181399170309305</v>
      </c>
    </row>
    <row r="1951" spans="1:3">
      <c r="A1951">
        <v>19624</v>
      </c>
      <c r="B1951">
        <v>357.1828308105469</v>
      </c>
      <c r="C1951">
        <v>0.01352931186556816</v>
      </c>
    </row>
    <row r="1952" spans="1:3">
      <c r="A1952">
        <v>19634</v>
      </c>
      <c r="B1952">
        <v>420.6776733398438</v>
      </c>
      <c r="C1952">
        <v>0.01668672263622284</v>
      </c>
    </row>
    <row r="1953" spans="1:3">
      <c r="A1953">
        <v>19644</v>
      </c>
      <c r="B1953">
        <v>435.1019897460938</v>
      </c>
      <c r="C1953">
        <v>0.01834966614842415</v>
      </c>
    </row>
    <row r="1954" spans="1:3">
      <c r="A1954">
        <v>19654</v>
      </c>
      <c r="B1954">
        <v>412.8694458007812</v>
      </c>
      <c r="C1954">
        <v>0.01815970987081528</v>
      </c>
    </row>
    <row r="1955" spans="1:3">
      <c r="A1955">
        <v>19664</v>
      </c>
      <c r="B1955">
        <v>372.6482543945312</v>
      </c>
      <c r="C1955">
        <v>0.01682738028466702</v>
      </c>
    </row>
    <row r="1956" spans="1:3">
      <c r="A1956">
        <v>19674</v>
      </c>
      <c r="B1956">
        <v>377.0947570800781</v>
      </c>
      <c r="C1956">
        <v>0.01608645543456078</v>
      </c>
    </row>
    <row r="1957" spans="1:3">
      <c r="A1957">
        <v>19684</v>
      </c>
      <c r="B1957">
        <v>288.9752502441406</v>
      </c>
      <c r="C1957">
        <v>0.01429647859185934</v>
      </c>
    </row>
    <row r="1958" spans="1:3">
      <c r="A1958">
        <v>19694</v>
      </c>
      <c r="B1958">
        <v>233.2647705078125</v>
      </c>
      <c r="C1958">
        <v>0.01121306046843529</v>
      </c>
    </row>
    <row r="1959" spans="1:3">
      <c r="A1959">
        <v>19704</v>
      </c>
      <c r="B1959">
        <v>377.655029296875</v>
      </c>
      <c r="C1959">
        <v>0.01310873217880726</v>
      </c>
    </row>
    <row r="1960" spans="1:3">
      <c r="A1960">
        <v>19714</v>
      </c>
      <c r="B1960">
        <v>246.2585754394531</v>
      </c>
      <c r="C1960">
        <v>0.01338943466544151</v>
      </c>
    </row>
    <row r="1961" spans="1:3">
      <c r="A1961">
        <v>19724</v>
      </c>
      <c r="B1961">
        <v>279.8438110351562</v>
      </c>
      <c r="C1961">
        <v>0.01129639148712158</v>
      </c>
    </row>
    <row r="1962" spans="1:3">
      <c r="A1962">
        <v>19734</v>
      </c>
      <c r="B1962">
        <v>420.6498413085938</v>
      </c>
      <c r="C1962">
        <v>0.01502595003694296</v>
      </c>
    </row>
    <row r="1963" spans="1:3">
      <c r="A1963">
        <v>19744</v>
      </c>
      <c r="B1963">
        <v>356.2688903808594</v>
      </c>
      <c r="C1963">
        <v>0.0166575126349926</v>
      </c>
    </row>
    <row r="1964" spans="1:3">
      <c r="A1964">
        <v>19754</v>
      </c>
      <c r="B1964">
        <v>271.2686767578125</v>
      </c>
      <c r="C1964">
        <v>0.01346097327768803</v>
      </c>
    </row>
    <row r="1965" spans="1:3">
      <c r="A1965">
        <v>19764</v>
      </c>
      <c r="B1965">
        <v>254.0548706054688</v>
      </c>
      <c r="C1965">
        <v>0.0112835606560111</v>
      </c>
    </row>
    <row r="1966" spans="1:3">
      <c r="A1966">
        <v>19774</v>
      </c>
      <c r="B1966">
        <v>242.1418762207031</v>
      </c>
      <c r="C1966">
        <v>0.01066959835588932</v>
      </c>
    </row>
    <row r="1967" spans="1:3">
      <c r="A1967">
        <v>19784</v>
      </c>
      <c r="B1967">
        <v>265.2605285644531</v>
      </c>
      <c r="C1967">
        <v>0.01091587450355291</v>
      </c>
    </row>
    <row r="1968" spans="1:3">
      <c r="A1968">
        <v>19794</v>
      </c>
      <c r="B1968">
        <v>261.4855651855469</v>
      </c>
      <c r="C1968">
        <v>0.0113299461081624</v>
      </c>
    </row>
    <row r="1969" spans="1:3">
      <c r="A1969">
        <v>19804</v>
      </c>
      <c r="B1969">
        <v>248.0427398681641</v>
      </c>
      <c r="C1969">
        <v>0.0109579861164093</v>
      </c>
    </row>
    <row r="1970" spans="1:3">
      <c r="A1970">
        <v>19814</v>
      </c>
      <c r="B1970">
        <v>422.5015563964844</v>
      </c>
      <c r="C1970">
        <v>0.01441564597189426</v>
      </c>
    </row>
    <row r="1971" spans="1:3">
      <c r="A1971">
        <v>19824</v>
      </c>
      <c r="B1971">
        <v>177.6695251464844</v>
      </c>
      <c r="C1971">
        <v>0.01291852910071611</v>
      </c>
    </row>
    <row r="1972" spans="1:3">
      <c r="A1972">
        <v>19834</v>
      </c>
      <c r="B1972">
        <v>279.2875061035156</v>
      </c>
      <c r="C1972">
        <v>0.009835767559707165</v>
      </c>
    </row>
    <row r="1973" spans="1:3">
      <c r="A1973">
        <v>19844</v>
      </c>
      <c r="B1973">
        <v>267.1122436523438</v>
      </c>
      <c r="C1973">
        <v>0.01174766942858696</v>
      </c>
    </row>
    <row r="1974" spans="1:3">
      <c r="A1974">
        <v>19854</v>
      </c>
      <c r="B1974">
        <v>269.4686279296875</v>
      </c>
      <c r="C1974">
        <v>0.01153331249952316</v>
      </c>
    </row>
    <row r="1975" spans="1:3">
      <c r="A1975">
        <v>19864</v>
      </c>
      <c r="B1975">
        <v>285.267822265625</v>
      </c>
      <c r="C1975">
        <v>0.01190950907766819</v>
      </c>
    </row>
    <row r="1976" spans="1:3">
      <c r="A1976">
        <v>19874</v>
      </c>
      <c r="B1976">
        <v>403.7221374511719</v>
      </c>
      <c r="C1976">
        <v>0.01480330340564251</v>
      </c>
    </row>
    <row r="1977" spans="1:3">
      <c r="A1977">
        <v>19884</v>
      </c>
      <c r="B1977">
        <v>256.4350891113281</v>
      </c>
      <c r="C1977">
        <v>0.01418251823633909</v>
      </c>
    </row>
    <row r="1978" spans="1:3">
      <c r="A1978">
        <v>19894</v>
      </c>
      <c r="B1978">
        <v>353.2767333984375</v>
      </c>
      <c r="C1978">
        <v>0.01308136899024248</v>
      </c>
    </row>
    <row r="1979" spans="1:3">
      <c r="A1979">
        <v>19904</v>
      </c>
      <c r="B1979">
        <v>248.1897735595703</v>
      </c>
      <c r="C1979">
        <v>0.01291708182543516</v>
      </c>
    </row>
    <row r="1980" spans="1:3">
      <c r="A1980">
        <v>19915</v>
      </c>
      <c r="B1980">
        <v>263.5796813964844</v>
      </c>
      <c r="C1980">
        <v>0.01209720689803362</v>
      </c>
    </row>
    <row r="1981" spans="1:3">
      <c r="A1981">
        <v>19925</v>
      </c>
      <c r="B1981">
        <v>366.6122741699219</v>
      </c>
      <c r="C1981">
        <v>0.01352674420922995</v>
      </c>
    </row>
    <row r="1982" spans="1:3">
      <c r="A1982">
        <v>19935</v>
      </c>
      <c r="B1982">
        <v>301.7902221679688</v>
      </c>
      <c r="C1982">
        <v>0.01434428431093693</v>
      </c>
    </row>
    <row r="1983" spans="1:3">
      <c r="A1983">
        <v>19945</v>
      </c>
      <c r="B1983">
        <v>361.3352661132812</v>
      </c>
      <c r="C1983">
        <v>0.01422645803540945</v>
      </c>
    </row>
    <row r="1984" spans="1:3">
      <c r="A1984">
        <v>19955</v>
      </c>
      <c r="B1984">
        <v>283.1260375976562</v>
      </c>
      <c r="C1984">
        <v>0.01382886804640293</v>
      </c>
    </row>
    <row r="1985" spans="1:3">
      <c r="A1985">
        <v>19965</v>
      </c>
      <c r="B1985">
        <v>367.5659484863281</v>
      </c>
      <c r="C1985">
        <v>0.01396296359598637</v>
      </c>
    </row>
    <row r="1986" spans="1:3">
      <c r="A1986">
        <v>19975</v>
      </c>
      <c r="B1986">
        <v>285.4347229003906</v>
      </c>
      <c r="C1986">
        <v>0.01400841865688562</v>
      </c>
    </row>
    <row r="1987" spans="1:3">
      <c r="A1987">
        <v>19985</v>
      </c>
      <c r="B1987">
        <v>273.7164611816406</v>
      </c>
      <c r="C1987">
        <v>0.01200688164681196</v>
      </c>
    </row>
    <row r="1988" spans="1:3">
      <c r="A1988">
        <v>19995</v>
      </c>
      <c r="B1988">
        <v>345.4645385742188</v>
      </c>
      <c r="C1988">
        <v>0.01331256981939077</v>
      </c>
    </row>
    <row r="1989" spans="1:3">
      <c r="A1989">
        <v>20006</v>
      </c>
      <c r="B1989">
        <v>383.1903076171875</v>
      </c>
      <c r="C1989">
        <v>0.01721157506108284</v>
      </c>
    </row>
    <row r="1990" spans="1:3">
      <c r="A1990">
        <v>20016</v>
      </c>
      <c r="B1990">
        <v>262.0657348632812</v>
      </c>
      <c r="C1990">
        <v>0.01384280063211918</v>
      </c>
    </row>
    <row r="1991" spans="1:3">
      <c r="A1991">
        <v>20026</v>
      </c>
      <c r="B1991">
        <v>364.1605224609375</v>
      </c>
      <c r="C1991">
        <v>0.01343568786978722</v>
      </c>
    </row>
    <row r="1992" spans="1:3">
      <c r="A1992">
        <v>20036</v>
      </c>
      <c r="B1992">
        <v>432.0263977050781</v>
      </c>
      <c r="C1992">
        <v>0.01707705296576023</v>
      </c>
    </row>
    <row r="1993" spans="1:3">
      <c r="A1993">
        <v>20046</v>
      </c>
      <c r="B1993">
        <v>259.9636840820312</v>
      </c>
      <c r="C1993">
        <v>0.01486462075263262</v>
      </c>
    </row>
    <row r="1994" spans="1:3">
      <c r="A1994">
        <v>20056</v>
      </c>
      <c r="B1994">
        <v>277.5629272460938</v>
      </c>
      <c r="C1994">
        <v>0.01154957711696625</v>
      </c>
    </row>
    <row r="1995" spans="1:3">
      <c r="A1995">
        <v>20066</v>
      </c>
      <c r="B1995">
        <v>371.7541809082031</v>
      </c>
      <c r="C1995">
        <v>0.01390418875962496</v>
      </c>
    </row>
    <row r="1996" spans="1:3">
      <c r="A1996">
        <v>20076</v>
      </c>
      <c r="B1996">
        <v>365.7142333984375</v>
      </c>
      <c r="C1996">
        <v>0.01577839441597462</v>
      </c>
    </row>
    <row r="1997" spans="1:3">
      <c r="A1997">
        <v>20086</v>
      </c>
      <c r="B1997">
        <v>349.4898376464844</v>
      </c>
      <c r="C1997">
        <v>0.01534369587898254</v>
      </c>
    </row>
    <row r="1998" spans="1:3">
      <c r="A1998">
        <v>20097</v>
      </c>
      <c r="B1998">
        <v>221.8127288818359</v>
      </c>
      <c r="C1998">
        <v>0.01350898202508688</v>
      </c>
    </row>
    <row r="1999" spans="1:3">
      <c r="A1999">
        <v>20107</v>
      </c>
      <c r="B1999">
        <v>377.9609985351562</v>
      </c>
      <c r="C1999">
        <v>0.0128933722153306</v>
      </c>
    </row>
    <row r="2000" spans="1:3">
      <c r="A2000">
        <v>20117</v>
      </c>
      <c r="B2000">
        <v>382.2167663574219</v>
      </c>
      <c r="C2000">
        <v>0.01630915701389313</v>
      </c>
    </row>
    <row r="2001" spans="1:3">
      <c r="A2001">
        <v>20127</v>
      </c>
      <c r="B2001">
        <v>271.7455139160156</v>
      </c>
      <c r="C2001">
        <v>0.01403861027210951</v>
      </c>
    </row>
    <row r="2002" spans="1:3">
      <c r="A2002">
        <v>20137</v>
      </c>
      <c r="B2002">
        <v>352.3905944824219</v>
      </c>
      <c r="C2002">
        <v>0.01339792273938656</v>
      </c>
    </row>
    <row r="2003" spans="1:3">
      <c r="A2003">
        <v>20147</v>
      </c>
      <c r="B2003">
        <v>365.7341003417969</v>
      </c>
      <c r="C2003">
        <v>0.01539780758321285</v>
      </c>
    </row>
    <row r="2004" spans="1:3">
      <c r="A2004">
        <v>20157</v>
      </c>
      <c r="B2004">
        <v>263.02734375</v>
      </c>
      <c r="C2004">
        <v>0.01349061913788319</v>
      </c>
    </row>
    <row r="2005" spans="1:3">
      <c r="A2005">
        <v>20167</v>
      </c>
      <c r="B2005">
        <v>376.6496887207031</v>
      </c>
      <c r="C2005">
        <v>0.01372198294848204</v>
      </c>
    </row>
    <row r="2006" spans="1:3">
      <c r="A2006">
        <v>20177</v>
      </c>
      <c r="B2006">
        <v>223.4737091064453</v>
      </c>
      <c r="C2006">
        <v>0.01288887485861778</v>
      </c>
    </row>
    <row r="2007" spans="1:3">
      <c r="A2007">
        <v>20188</v>
      </c>
      <c r="B2007">
        <v>380.4405517578125</v>
      </c>
      <c r="C2007">
        <v>0.01427472289651632</v>
      </c>
    </row>
    <row r="2008" spans="1:3">
      <c r="A2008">
        <v>20198</v>
      </c>
      <c r="B2008">
        <v>371.73828125</v>
      </c>
      <c r="C2008">
        <v>0.01613014936447144</v>
      </c>
    </row>
    <row r="2009" spans="1:3">
      <c r="A2009">
        <v>20208</v>
      </c>
      <c r="B2009">
        <v>392.4449157714844</v>
      </c>
      <c r="C2009">
        <v>0.01629636622965336</v>
      </c>
    </row>
    <row r="2010" spans="1:3">
      <c r="A2010">
        <v>20218</v>
      </c>
      <c r="B2010">
        <v>355.1046142578125</v>
      </c>
      <c r="C2010">
        <v>0.0159463994204998</v>
      </c>
    </row>
    <row r="2011" spans="1:3">
      <c r="A2011">
        <v>20228</v>
      </c>
      <c r="B2011">
        <v>291.5104370117188</v>
      </c>
      <c r="C2011">
        <v>0.01387280412018299</v>
      </c>
    </row>
    <row r="2012" spans="1:3">
      <c r="A2012">
        <v>20238</v>
      </c>
      <c r="B2012">
        <v>288.9951171875</v>
      </c>
      <c r="C2012">
        <v>0.01246233098208904</v>
      </c>
    </row>
    <row r="2013" spans="1:3">
      <c r="A2013">
        <v>20248</v>
      </c>
      <c r="B2013">
        <v>329.1845397949219</v>
      </c>
      <c r="C2013">
        <v>0.01326607167720795</v>
      </c>
    </row>
    <row r="2014" spans="1:3">
      <c r="A2014">
        <v>20258</v>
      </c>
      <c r="B2014">
        <v>264.7558898925781</v>
      </c>
      <c r="C2014">
        <v>0.01275991555303335</v>
      </c>
    </row>
    <row r="2015" spans="1:3">
      <c r="A2015">
        <v>20268</v>
      </c>
      <c r="B2015">
        <v>351.9693908691406</v>
      </c>
      <c r="C2015">
        <v>0.01325202453881502</v>
      </c>
    </row>
    <row r="2016" spans="1:3">
      <c r="A2016">
        <v>20279</v>
      </c>
      <c r="B2016">
        <v>365.6466674804688</v>
      </c>
      <c r="C2016">
        <v>0.01694215089082718</v>
      </c>
    </row>
    <row r="2017" spans="1:3">
      <c r="A2017">
        <v>20289</v>
      </c>
      <c r="B2017">
        <v>232.1600952148438</v>
      </c>
      <c r="C2017">
        <v>0.01284231524914503</v>
      </c>
    </row>
    <row r="2018" spans="1:3">
      <c r="A2018">
        <v>20299</v>
      </c>
      <c r="B2018">
        <v>244.5419616699219</v>
      </c>
      <c r="C2018">
        <v>0.01024283561855555</v>
      </c>
    </row>
    <row r="2019" spans="1:3">
      <c r="A2019">
        <v>20309</v>
      </c>
      <c r="B2019">
        <v>372.3422546386719</v>
      </c>
      <c r="C2019">
        <v>0.0132414111867547</v>
      </c>
    </row>
    <row r="2020" spans="1:3">
      <c r="A2020">
        <v>20319</v>
      </c>
      <c r="B2020">
        <v>253.2839813232422</v>
      </c>
      <c r="C2020">
        <v>0.01342798583209515</v>
      </c>
    </row>
    <row r="2021" spans="1:3">
      <c r="A2021">
        <v>20329</v>
      </c>
      <c r="B2021">
        <v>216.2456512451172</v>
      </c>
      <c r="C2021">
        <v>0.01009390968829393</v>
      </c>
    </row>
    <row r="2022" spans="1:3">
      <c r="A2022">
        <v>20339</v>
      </c>
      <c r="B2022">
        <v>356.4635925292969</v>
      </c>
      <c r="C2022">
        <v>0.01230417191982269</v>
      </c>
    </row>
    <row r="2023" spans="1:3">
      <c r="A2023">
        <v>20349</v>
      </c>
      <c r="B2023">
        <v>233.646240234375</v>
      </c>
      <c r="C2023">
        <v>0.01266869530081749</v>
      </c>
    </row>
    <row r="2024" spans="1:3">
      <c r="A2024">
        <v>20359</v>
      </c>
      <c r="B2024">
        <v>352.319091796875</v>
      </c>
      <c r="C2024">
        <v>0.01258503831923008</v>
      </c>
    </row>
    <row r="2025" spans="1:3">
      <c r="A2025">
        <v>20369</v>
      </c>
      <c r="B2025">
        <v>205.3340301513672</v>
      </c>
      <c r="C2025">
        <v>0.01198776159435511</v>
      </c>
    </row>
    <row r="2026" spans="1:3">
      <c r="A2026">
        <v>20379</v>
      </c>
      <c r="B2026">
        <v>272.6952209472656</v>
      </c>
      <c r="C2026">
        <v>0.01028056256473064</v>
      </c>
    </row>
    <row r="2027" spans="1:3">
      <c r="A2027">
        <v>20389</v>
      </c>
      <c r="B2027">
        <v>372.8866577148438</v>
      </c>
      <c r="C2027">
        <v>0.01384956389665604</v>
      </c>
    </row>
    <row r="2028" spans="1:3">
      <c r="A2028">
        <v>20399</v>
      </c>
      <c r="B2028">
        <v>305.1877136230469</v>
      </c>
      <c r="C2028">
        <v>0.01455803867429495</v>
      </c>
    </row>
    <row r="2029" spans="1:3">
      <c r="A2029">
        <v>20409</v>
      </c>
      <c r="B2029">
        <v>283.0704040527344</v>
      </c>
      <c r="C2029">
        <v>0.01265317481011152</v>
      </c>
    </row>
    <row r="2030" spans="1:3">
      <c r="A2030">
        <v>20420</v>
      </c>
      <c r="B2030">
        <v>382.07373046875</v>
      </c>
      <c r="C2030">
        <v>0.01571193896234035</v>
      </c>
    </row>
    <row r="2031" spans="1:3">
      <c r="A2031">
        <v>20430</v>
      </c>
      <c r="B2031">
        <v>244.0651245117188</v>
      </c>
      <c r="C2031">
        <v>0.01343981176614761</v>
      </c>
    </row>
    <row r="2032" spans="1:3">
      <c r="A2032">
        <v>20440</v>
      </c>
      <c r="B2032">
        <v>370.3514709472656</v>
      </c>
      <c r="C2032">
        <v>0.01318156812340021</v>
      </c>
    </row>
    <row r="2033" spans="1:3">
      <c r="A2033">
        <v>20450</v>
      </c>
      <c r="B2033">
        <v>423.2565612792969</v>
      </c>
      <c r="C2033">
        <v>0.01701709814369678</v>
      </c>
    </row>
    <row r="2034" spans="1:3">
      <c r="A2034">
        <v>20460</v>
      </c>
      <c r="B2034">
        <v>172.1978149414062</v>
      </c>
      <c r="C2034">
        <v>0.01280478108674288</v>
      </c>
    </row>
    <row r="2035" spans="1:3">
      <c r="A2035">
        <v>20470</v>
      </c>
      <c r="B2035">
        <v>266.45263671875</v>
      </c>
      <c r="C2035">
        <v>0.009436285123229027</v>
      </c>
    </row>
    <row r="2036" spans="1:3">
      <c r="A2036">
        <v>20480</v>
      </c>
      <c r="B2036">
        <v>389.6951599121094</v>
      </c>
      <c r="C2036">
        <v>0.01408576127141714</v>
      </c>
    </row>
    <row r="2037" spans="1:3">
      <c r="A2037">
        <v>20490</v>
      </c>
      <c r="B2037">
        <v>253.6376342773438</v>
      </c>
      <c r="C2037">
        <v>0.01381043065339327</v>
      </c>
    </row>
    <row r="2038" spans="1:3">
      <c r="A2038">
        <v>20500</v>
      </c>
      <c r="B2038">
        <v>345.5321044921875</v>
      </c>
      <c r="C2038">
        <v>0.01286089885979891</v>
      </c>
    </row>
    <row r="2039" spans="1:3">
      <c r="A2039">
        <v>20511</v>
      </c>
      <c r="B2039">
        <v>272.2501831054688</v>
      </c>
      <c r="C2039">
        <v>0.01459289342164993</v>
      </c>
    </row>
    <row r="2040" spans="1:3">
      <c r="A2040">
        <v>20521</v>
      </c>
      <c r="B2040">
        <v>402.947265625</v>
      </c>
      <c r="C2040">
        <v>0.01450859662145376</v>
      </c>
    </row>
    <row r="2041" spans="1:3">
      <c r="A2041">
        <v>20531</v>
      </c>
      <c r="B2041">
        <v>343.9625244140625</v>
      </c>
      <c r="C2041">
        <v>0.01604272797703743</v>
      </c>
    </row>
    <row r="2042" spans="1:3">
      <c r="A2042">
        <v>20541</v>
      </c>
      <c r="B2042">
        <v>260.3014221191406</v>
      </c>
      <c r="C2042">
        <v>0.01297255977988243</v>
      </c>
    </row>
    <row r="2043" spans="1:3">
      <c r="A2043">
        <v>20551</v>
      </c>
      <c r="B2043">
        <v>346.0129089355469</v>
      </c>
      <c r="C2043">
        <v>0.01300605945289135</v>
      </c>
    </row>
    <row r="2044" spans="1:3">
      <c r="A2044">
        <v>20561</v>
      </c>
      <c r="B2044">
        <v>362.9763793945312</v>
      </c>
      <c r="C2044">
        <v>0.01519892457872629</v>
      </c>
    </row>
    <row r="2045" spans="1:3">
      <c r="A2045">
        <v>20571</v>
      </c>
      <c r="B2045">
        <v>277.7417602539062</v>
      </c>
      <c r="C2045">
        <v>0.01374712772667408</v>
      </c>
    </row>
    <row r="2046" spans="1:3">
      <c r="A2046">
        <v>20581</v>
      </c>
      <c r="B2046">
        <v>366.1116027832031</v>
      </c>
      <c r="C2046">
        <v>0.01382260862737894</v>
      </c>
    </row>
    <row r="2047" spans="1:3">
      <c r="A2047">
        <v>20591</v>
      </c>
      <c r="B2047">
        <v>249.8348541259766</v>
      </c>
      <c r="C2047">
        <v>0.0132274953648448</v>
      </c>
    </row>
    <row r="2048" spans="1:3">
      <c r="A2048">
        <v>20602</v>
      </c>
      <c r="B2048">
        <v>374.8695068359375</v>
      </c>
      <c r="C2048">
        <v>0.01475595030933619</v>
      </c>
    </row>
    <row r="2049" spans="1:3">
      <c r="A2049">
        <v>20612</v>
      </c>
      <c r="B2049">
        <v>352.2356262207031</v>
      </c>
      <c r="C2049">
        <v>0.01559512969106436</v>
      </c>
    </row>
    <row r="2050" spans="1:3">
      <c r="A2050">
        <v>20622</v>
      </c>
      <c r="B2050">
        <v>259.0855102539062</v>
      </c>
      <c r="C2050">
        <v>0.01311102882027626</v>
      </c>
    </row>
    <row r="2051" spans="1:3">
      <c r="A2051">
        <v>20632</v>
      </c>
      <c r="B2051">
        <v>337.0881042480469</v>
      </c>
      <c r="C2051">
        <v>0.01278778072446585</v>
      </c>
    </row>
    <row r="2052" spans="1:3">
      <c r="A2052">
        <v>20642</v>
      </c>
      <c r="B2052">
        <v>380.9173889160156</v>
      </c>
      <c r="C2052">
        <v>0.01540093589574099</v>
      </c>
    </row>
    <row r="2053" spans="1:3">
      <c r="A2053">
        <v>20652</v>
      </c>
      <c r="B2053">
        <v>402.7366638183594</v>
      </c>
      <c r="C2053">
        <v>0.0168182011693716</v>
      </c>
    </row>
    <row r="2054" spans="1:3">
      <c r="A2054">
        <v>20662</v>
      </c>
      <c r="B2054">
        <v>390.5057983398438</v>
      </c>
      <c r="C2054">
        <v>0.01703845895826817</v>
      </c>
    </row>
    <row r="2055" spans="1:3">
      <c r="A2055">
        <v>20672</v>
      </c>
      <c r="B2055">
        <v>239.2053527832031</v>
      </c>
      <c r="C2055">
        <v>0.01353188883513212</v>
      </c>
    </row>
    <row r="2056" spans="1:3">
      <c r="A2056">
        <v>20682</v>
      </c>
      <c r="B2056">
        <v>409.5713195800781</v>
      </c>
      <c r="C2056">
        <v>0.01393033377826214</v>
      </c>
    </row>
    <row r="2057" spans="1:3">
      <c r="A2057">
        <v>20692</v>
      </c>
      <c r="B2057">
        <v>309.0063781738281</v>
      </c>
      <c r="C2057">
        <v>0.01541831903159618</v>
      </c>
    </row>
    <row r="2058" spans="1:3">
      <c r="A2058">
        <v>20702</v>
      </c>
      <c r="B2058">
        <v>240.8583984375</v>
      </c>
      <c r="C2058">
        <v>0.01180689036846161</v>
      </c>
    </row>
    <row r="2059" spans="1:3">
      <c r="A2059">
        <v>20712</v>
      </c>
      <c r="B2059">
        <v>349.6368713378906</v>
      </c>
      <c r="C2059">
        <v>0.01268066000193357</v>
      </c>
    </row>
    <row r="2060" spans="1:3">
      <c r="A2060">
        <v>20722</v>
      </c>
      <c r="B2060">
        <v>253.1727142333984</v>
      </c>
      <c r="C2060">
        <v>0.01294586341828108</v>
      </c>
    </row>
    <row r="2061" spans="1:3">
      <c r="A2061">
        <v>20732</v>
      </c>
      <c r="B2061">
        <v>259.2325134277344</v>
      </c>
      <c r="C2061">
        <v>0.011009288020432</v>
      </c>
    </row>
    <row r="2062" spans="1:3">
      <c r="A2062">
        <v>20742</v>
      </c>
      <c r="B2062">
        <v>261.1915283203125</v>
      </c>
      <c r="C2062">
        <v>0.01117732655256987</v>
      </c>
    </row>
    <row r="2063" spans="1:3">
      <c r="A2063">
        <v>20752</v>
      </c>
      <c r="B2063">
        <v>349.2633361816406</v>
      </c>
      <c r="C2063">
        <v>0.01310248393565416</v>
      </c>
    </row>
    <row r="2064" spans="1:3">
      <c r="A2064">
        <v>20762</v>
      </c>
      <c r="B2064">
        <v>253.9555206298828</v>
      </c>
      <c r="C2064">
        <v>0.01294708158820868</v>
      </c>
    </row>
    <row r="2065" spans="1:3">
      <c r="A2065">
        <v>20772</v>
      </c>
      <c r="B2065">
        <v>257.0629272460938</v>
      </c>
      <c r="C2065">
        <v>0.01097670942544937</v>
      </c>
    </row>
    <row r="2066" spans="1:3">
      <c r="A2066">
        <v>20782</v>
      </c>
      <c r="B2066">
        <v>258.9901428222656</v>
      </c>
      <c r="C2066">
        <v>0.01109440345317125</v>
      </c>
    </row>
    <row r="2067" spans="1:3">
      <c r="A2067">
        <v>20792</v>
      </c>
      <c r="B2067">
        <v>329.705078125</v>
      </c>
      <c r="C2067">
        <v>0.01265752967447042</v>
      </c>
    </row>
    <row r="2068" spans="1:3">
      <c r="A2068">
        <v>20802</v>
      </c>
      <c r="B2068">
        <v>469.8395690917969</v>
      </c>
      <c r="C2068">
        <v>0.01718015782535076</v>
      </c>
    </row>
    <row r="2069" spans="1:3">
      <c r="A2069">
        <v>20812</v>
      </c>
      <c r="B2069">
        <v>389.3454895019531</v>
      </c>
      <c r="C2069">
        <v>0.01846020109951496</v>
      </c>
    </row>
    <row r="2070" spans="1:3">
      <c r="A2070">
        <v>20822</v>
      </c>
      <c r="B2070">
        <v>361.0332946777344</v>
      </c>
      <c r="C2070">
        <v>0.01614206098020077</v>
      </c>
    </row>
    <row r="2071" spans="1:3">
      <c r="A2071">
        <v>20833</v>
      </c>
      <c r="B2071">
        <v>394.39599609375</v>
      </c>
      <c r="C2071">
        <v>0.01787615567445755</v>
      </c>
    </row>
    <row r="2072" spans="1:3">
      <c r="A2072">
        <v>20843</v>
      </c>
      <c r="B2072">
        <v>224.5465850830078</v>
      </c>
      <c r="C2072">
        <v>0.01328980829566717</v>
      </c>
    </row>
    <row r="2073" spans="1:3">
      <c r="A2073">
        <v>20853</v>
      </c>
      <c r="B2073">
        <v>250.9593963623047</v>
      </c>
      <c r="C2073">
        <v>0.01019769161939621</v>
      </c>
    </row>
    <row r="2074" spans="1:3">
      <c r="A2074">
        <v>20863</v>
      </c>
      <c r="B2074">
        <v>329.44677734375</v>
      </c>
      <c r="C2074">
        <v>0.01244137622416019</v>
      </c>
    </row>
    <row r="2075" spans="1:3">
      <c r="A2075">
        <v>20873</v>
      </c>
      <c r="B2075">
        <v>323.6571960449219</v>
      </c>
      <c r="C2075">
        <v>0.01400493830442429</v>
      </c>
    </row>
    <row r="2076" spans="1:3">
      <c r="A2076">
        <v>20883</v>
      </c>
      <c r="B2076">
        <v>353.2767333984375</v>
      </c>
      <c r="C2076">
        <v>0.01452232431620359</v>
      </c>
    </row>
    <row r="2077" spans="1:3">
      <c r="A2077">
        <v>20893</v>
      </c>
      <c r="B2077">
        <v>461.0379638671875</v>
      </c>
      <c r="C2077">
        <v>0.01747490093111992</v>
      </c>
    </row>
    <row r="2078" spans="1:3">
      <c r="A2078">
        <v>20903</v>
      </c>
      <c r="B2078">
        <v>354.0436401367188</v>
      </c>
      <c r="C2078">
        <v>0.01748383976519108</v>
      </c>
    </row>
    <row r="2079" spans="1:3">
      <c r="A2079">
        <v>20913</v>
      </c>
      <c r="B2079">
        <v>220.4696350097656</v>
      </c>
      <c r="C2079">
        <v>0.0123151196166873</v>
      </c>
    </row>
    <row r="2080" spans="1:3">
      <c r="A2080">
        <v>20924</v>
      </c>
      <c r="B2080">
        <v>344.8406982421875</v>
      </c>
      <c r="C2080">
        <v>0.01333436369895935</v>
      </c>
    </row>
    <row r="2081" spans="1:3">
      <c r="A2081">
        <v>20934</v>
      </c>
      <c r="B2081">
        <v>269.1109924316406</v>
      </c>
      <c r="C2081">
        <v>0.01317375991493464</v>
      </c>
    </row>
    <row r="2082" spans="1:3">
      <c r="A2082">
        <v>20944</v>
      </c>
      <c r="B2082">
        <v>345.1546020507812</v>
      </c>
      <c r="C2082">
        <v>0.01317882351577282</v>
      </c>
    </row>
    <row r="2083" spans="1:3">
      <c r="A2083">
        <v>20954</v>
      </c>
      <c r="B2083">
        <v>371.4640808105469</v>
      </c>
      <c r="C2083">
        <v>0.0153662022203207</v>
      </c>
    </row>
    <row r="2084" spans="1:3">
      <c r="A2084">
        <v>20964</v>
      </c>
      <c r="B2084">
        <v>287.90234375</v>
      </c>
      <c r="C2084">
        <v>0.01416875422000885</v>
      </c>
    </row>
    <row r="2085" spans="1:3">
      <c r="A2085">
        <v>20974</v>
      </c>
      <c r="B2085">
        <v>215.2323760986328</v>
      </c>
      <c r="C2085">
        <v>0.01082999724894762</v>
      </c>
    </row>
    <row r="2086" spans="1:3">
      <c r="A2086">
        <v>20984</v>
      </c>
      <c r="B2086">
        <v>357.0357971191406</v>
      </c>
      <c r="C2086">
        <v>0.01229841820895672</v>
      </c>
    </row>
    <row r="2087" spans="1:3">
      <c r="A2087">
        <v>20994</v>
      </c>
      <c r="B2087">
        <v>268.9162902832031</v>
      </c>
      <c r="C2087">
        <v>0.01343488600105047</v>
      </c>
    </row>
    <row r="2088" spans="1:3">
      <c r="A2088">
        <v>21004</v>
      </c>
      <c r="B2088">
        <v>329.5064086914062</v>
      </c>
      <c r="C2088">
        <v>0.01283928286284208</v>
      </c>
    </row>
    <row r="2089" spans="1:3">
      <c r="A2089">
        <v>21014</v>
      </c>
      <c r="B2089">
        <v>258.0007019042969</v>
      </c>
      <c r="C2089">
        <v>0.01260715909302235</v>
      </c>
    </row>
    <row r="2090" spans="1:3">
      <c r="A2090">
        <v>21024</v>
      </c>
      <c r="B2090">
        <v>262.3756713867188</v>
      </c>
      <c r="C2090">
        <v>0.01117267832159996</v>
      </c>
    </row>
    <row r="2091" spans="1:3">
      <c r="A2091">
        <v>21034</v>
      </c>
      <c r="B2091">
        <v>371.408447265625</v>
      </c>
      <c r="C2091">
        <v>0.01359637081623077</v>
      </c>
    </row>
    <row r="2092" spans="1:3">
      <c r="A2092">
        <v>21044</v>
      </c>
      <c r="B2092">
        <v>274.125732421875</v>
      </c>
      <c r="C2092">
        <v>0.01384502369910479</v>
      </c>
    </row>
    <row r="2093" spans="1:3">
      <c r="A2093">
        <v>21054</v>
      </c>
      <c r="B2093">
        <v>237.0198516845703</v>
      </c>
      <c r="C2093">
        <v>0.01097724959254265</v>
      </c>
    </row>
    <row r="2094" spans="1:3">
      <c r="A2094">
        <v>21064</v>
      </c>
      <c r="B2094">
        <v>253.1846313476562</v>
      </c>
      <c r="C2094">
        <v>0.01053466647863388</v>
      </c>
    </row>
    <row r="2095" spans="1:3">
      <c r="A2095">
        <v>21074</v>
      </c>
      <c r="B2095">
        <v>268.2725524902344</v>
      </c>
      <c r="C2095">
        <v>0.01120114419609308</v>
      </c>
    </row>
    <row r="2096" spans="1:3">
      <c r="A2096">
        <v>21084</v>
      </c>
      <c r="B2096">
        <v>170.6163024902344</v>
      </c>
      <c r="C2096">
        <v>0.00943643506616354</v>
      </c>
    </row>
    <row r="2097" spans="1:3">
      <c r="A2097">
        <v>21094</v>
      </c>
      <c r="B2097">
        <v>337.5808410644531</v>
      </c>
      <c r="C2097">
        <v>0.01091946568340063</v>
      </c>
    </row>
    <row r="2098" spans="1:3">
      <c r="A2098">
        <v>21104</v>
      </c>
      <c r="B2098">
        <v>271.9839477539062</v>
      </c>
      <c r="C2098">
        <v>0.01308002974838018</v>
      </c>
    </row>
    <row r="2099" spans="1:3">
      <c r="A2099">
        <v>21114</v>
      </c>
      <c r="B2099">
        <v>281.8941955566406</v>
      </c>
      <c r="C2099">
        <v>0.01189111173152924</v>
      </c>
    </row>
    <row r="2100" spans="1:3">
      <c r="A2100">
        <v>21124</v>
      </c>
      <c r="B2100">
        <v>357.8623046875</v>
      </c>
      <c r="C2100">
        <v>0.0137298796325922</v>
      </c>
    </row>
    <row r="2101" spans="1:3">
      <c r="A2101">
        <v>21134</v>
      </c>
      <c r="B2101">
        <v>264.4459533691406</v>
      </c>
      <c r="C2101">
        <v>0.01336091477423906</v>
      </c>
    </row>
    <row r="2102" spans="1:3">
      <c r="A2102">
        <v>21144</v>
      </c>
      <c r="B2102">
        <v>349.843505859375</v>
      </c>
      <c r="C2102">
        <v>0.01319469884037971</v>
      </c>
    </row>
    <row r="2103" spans="1:3">
      <c r="A2103">
        <v>21154</v>
      </c>
      <c r="B2103">
        <v>346.879150390625</v>
      </c>
      <c r="C2103">
        <v>0.01495401840656996</v>
      </c>
    </row>
    <row r="2104" spans="1:3">
      <c r="A2104">
        <v>21164</v>
      </c>
      <c r="B2104">
        <v>240.0676422119141</v>
      </c>
      <c r="C2104">
        <v>0.01260283030569553</v>
      </c>
    </row>
    <row r="2105" spans="1:3">
      <c r="A2105">
        <v>21174</v>
      </c>
      <c r="B2105">
        <v>384.5055847167969</v>
      </c>
      <c r="C2105">
        <v>0.01340204849839211</v>
      </c>
    </row>
    <row r="2106" spans="1:3">
      <c r="A2106">
        <v>21184</v>
      </c>
      <c r="B2106">
        <v>272.8501892089844</v>
      </c>
      <c r="C2106">
        <v>0.01410058885812759</v>
      </c>
    </row>
    <row r="2107" spans="1:3">
      <c r="A2107">
        <v>21195</v>
      </c>
      <c r="B2107">
        <v>239.8252563476562</v>
      </c>
      <c r="C2107">
        <v>0.01211239397525787</v>
      </c>
    </row>
    <row r="2108" spans="1:3">
      <c r="A2108">
        <v>21205</v>
      </c>
      <c r="B2108">
        <v>356.3006591796875</v>
      </c>
      <c r="C2108">
        <v>0.01279469486325979</v>
      </c>
    </row>
    <row r="2109" spans="1:3">
      <c r="A2109">
        <v>21215</v>
      </c>
      <c r="B2109">
        <v>260.3610229492188</v>
      </c>
      <c r="C2109">
        <v>0.01323312148451805</v>
      </c>
    </row>
    <row r="2110" spans="1:3">
      <c r="A2110">
        <v>21225</v>
      </c>
      <c r="B2110">
        <v>357.2463989257812</v>
      </c>
      <c r="C2110">
        <v>0.01324824709445238</v>
      </c>
    </row>
    <row r="2111" spans="1:3">
      <c r="A2111">
        <v>21235</v>
      </c>
      <c r="B2111">
        <v>242.9683990478516</v>
      </c>
      <c r="C2111">
        <v>0.01287300977855921</v>
      </c>
    </row>
    <row r="2112" spans="1:3">
      <c r="A2112">
        <v>21245</v>
      </c>
      <c r="B2112">
        <v>262.5068054199219</v>
      </c>
      <c r="C2112">
        <v>0.0108485659584403</v>
      </c>
    </row>
    <row r="2113" spans="1:3">
      <c r="A2113">
        <v>21255</v>
      </c>
      <c r="B2113">
        <v>347.8805236816406</v>
      </c>
      <c r="C2113">
        <v>0.01309586316347122</v>
      </c>
    </row>
    <row r="2114" spans="1:3">
      <c r="A2114">
        <v>21265</v>
      </c>
      <c r="B2114">
        <v>374.6310729980469</v>
      </c>
      <c r="C2114">
        <v>0.01552287582308054</v>
      </c>
    </row>
    <row r="2115" spans="1:3">
      <c r="A2115">
        <v>21275</v>
      </c>
      <c r="B2115">
        <v>348.3772277832031</v>
      </c>
      <c r="C2115">
        <v>0.01553289219737053</v>
      </c>
    </row>
    <row r="2116" spans="1:3">
      <c r="A2116">
        <v>21285</v>
      </c>
      <c r="B2116">
        <v>242.9127655029297</v>
      </c>
      <c r="C2116">
        <v>0.01269415114074945</v>
      </c>
    </row>
    <row r="2117" spans="1:3">
      <c r="A2117">
        <v>21295</v>
      </c>
      <c r="B2117">
        <v>257.3331298828125</v>
      </c>
      <c r="C2117">
        <v>0.01074629928916693</v>
      </c>
    </row>
    <row r="2118" spans="1:3">
      <c r="A2118">
        <v>21305</v>
      </c>
      <c r="B2118">
        <v>353.5509033203125</v>
      </c>
      <c r="C2118">
        <v>0.01311810128390789</v>
      </c>
    </row>
    <row r="2119" spans="1:3">
      <c r="A2119">
        <v>21315</v>
      </c>
      <c r="B2119">
        <v>169.7818450927734</v>
      </c>
      <c r="C2119">
        <v>0.01125336065888405</v>
      </c>
    </row>
    <row r="2120" spans="1:3">
      <c r="A2120">
        <v>21325</v>
      </c>
      <c r="B2120">
        <v>340.3742980957031</v>
      </c>
      <c r="C2120">
        <v>0.01096840109676123</v>
      </c>
    </row>
    <row r="2121" spans="1:3">
      <c r="A2121">
        <v>21335</v>
      </c>
      <c r="B2121">
        <v>351.4687194824219</v>
      </c>
      <c r="C2121">
        <v>0.01484970562160015</v>
      </c>
    </row>
    <row r="2122" spans="1:3">
      <c r="A2122">
        <v>21345</v>
      </c>
      <c r="B2122">
        <v>282.1365966796875</v>
      </c>
      <c r="C2122">
        <v>0.01360413432121277</v>
      </c>
    </row>
    <row r="2123" spans="1:3">
      <c r="A2123">
        <v>21355</v>
      </c>
      <c r="B2123">
        <v>225.5082092285156</v>
      </c>
      <c r="C2123">
        <v>0.0109043987467885</v>
      </c>
    </row>
    <row r="2124" spans="1:3">
      <c r="A2124">
        <v>21365</v>
      </c>
      <c r="B2124">
        <v>336.26953125</v>
      </c>
      <c r="C2124">
        <v>0.01205908972769976</v>
      </c>
    </row>
    <row r="2125" spans="1:3">
      <c r="A2125">
        <v>21375</v>
      </c>
      <c r="B2125">
        <v>401.0915832519531</v>
      </c>
      <c r="C2125">
        <v>0.01582911983132362</v>
      </c>
    </row>
    <row r="2126" spans="1:3">
      <c r="A2126">
        <v>21385</v>
      </c>
      <c r="B2126">
        <v>280.3842163085938</v>
      </c>
      <c r="C2126">
        <v>0.01463436521589756</v>
      </c>
    </row>
    <row r="2127" spans="1:3">
      <c r="A2127">
        <v>21395</v>
      </c>
      <c r="B2127">
        <v>367.0811767578125</v>
      </c>
      <c r="C2127">
        <v>0.01389208994805813</v>
      </c>
    </row>
    <row r="2128" spans="1:3">
      <c r="A2128">
        <v>21405</v>
      </c>
      <c r="B2128">
        <v>258.9623107910156</v>
      </c>
      <c r="C2128">
        <v>0.01343047060072422</v>
      </c>
    </row>
    <row r="2129" spans="1:3">
      <c r="A2129">
        <v>21415</v>
      </c>
      <c r="B2129">
        <v>393.5456237792969</v>
      </c>
      <c r="C2129">
        <v>0.01401295326650143</v>
      </c>
    </row>
    <row r="2130" spans="1:3">
      <c r="A2130">
        <v>21426</v>
      </c>
      <c r="B2130">
        <v>266.9692077636719</v>
      </c>
      <c r="C2130">
        <v>0.0156108308583498</v>
      </c>
    </row>
    <row r="2131" spans="1:3">
      <c r="A2131">
        <v>21436</v>
      </c>
      <c r="B2131">
        <v>387.6090087890625</v>
      </c>
      <c r="C2131">
        <v>0.01404761150479317</v>
      </c>
    </row>
    <row r="2132" spans="1:3">
      <c r="A2132">
        <v>21446</v>
      </c>
      <c r="B2132">
        <v>246.9221801757812</v>
      </c>
      <c r="C2132">
        <v>0.01361716445535421</v>
      </c>
    </row>
    <row r="2133" spans="1:3">
      <c r="A2133">
        <v>21456</v>
      </c>
      <c r="B2133">
        <v>348.778564453125</v>
      </c>
      <c r="C2133">
        <v>0.01279010251164436</v>
      </c>
    </row>
    <row r="2134" spans="1:3">
      <c r="A2134">
        <v>21466</v>
      </c>
      <c r="B2134">
        <v>240.9776000976562</v>
      </c>
      <c r="C2134">
        <v>0.01267124153673649</v>
      </c>
    </row>
    <row r="2135" spans="1:3">
      <c r="A2135">
        <v>21476</v>
      </c>
      <c r="B2135">
        <v>221.784912109375</v>
      </c>
      <c r="C2135">
        <v>0.009955078363418579</v>
      </c>
    </row>
    <row r="2136" spans="1:3">
      <c r="A2136">
        <v>21486</v>
      </c>
      <c r="B2136">
        <v>327.6665954589844</v>
      </c>
      <c r="C2136">
        <v>0.01180333364754915</v>
      </c>
    </row>
    <row r="2137" spans="1:3">
      <c r="A2137">
        <v>21496</v>
      </c>
      <c r="B2137">
        <v>408.9315795898438</v>
      </c>
      <c r="C2137">
        <v>0.01580408588051796</v>
      </c>
    </row>
    <row r="2138" spans="1:3">
      <c r="A2138">
        <v>21506</v>
      </c>
      <c r="B2138">
        <v>365.7261657714844</v>
      </c>
      <c r="C2138">
        <v>0.01661821641027927</v>
      </c>
    </row>
    <row r="2139" spans="1:3">
      <c r="A2139">
        <v>21517</v>
      </c>
      <c r="B2139">
        <v>199.2543487548828</v>
      </c>
      <c r="C2139">
        <v>0.01335316058248281</v>
      </c>
    </row>
    <row r="2140" spans="1:3">
      <c r="A2140">
        <v>21527</v>
      </c>
      <c r="B2140">
        <v>273.8435974121094</v>
      </c>
      <c r="C2140">
        <v>0.01017188467085361</v>
      </c>
    </row>
    <row r="2141" spans="1:3">
      <c r="A2141">
        <v>21537</v>
      </c>
      <c r="B2141">
        <v>271.0342407226562</v>
      </c>
      <c r="C2141">
        <v>0.01170337665826082</v>
      </c>
    </row>
    <row r="2142" spans="1:3">
      <c r="A2142">
        <v>21547</v>
      </c>
      <c r="B2142">
        <v>377.2258911132812</v>
      </c>
      <c r="C2142">
        <v>0.01393166463822126</v>
      </c>
    </row>
    <row r="2143" spans="1:3">
      <c r="A2143">
        <v>21557</v>
      </c>
      <c r="B2143">
        <v>324.4320678710938</v>
      </c>
      <c r="C2143">
        <v>0.01506355777382851</v>
      </c>
    </row>
    <row r="2144" spans="1:3">
      <c r="A2144">
        <v>21567</v>
      </c>
      <c r="B2144">
        <v>456.6430969238281</v>
      </c>
      <c r="C2144">
        <v>0.01675654947757721</v>
      </c>
    </row>
    <row r="2145" spans="1:3">
      <c r="A2145">
        <v>21577</v>
      </c>
      <c r="B2145">
        <v>339.996826171875</v>
      </c>
      <c r="C2145">
        <v>0.01709681190550327</v>
      </c>
    </row>
    <row r="2146" spans="1:3">
      <c r="A2146">
        <v>21587</v>
      </c>
      <c r="B2146">
        <v>354.14697265625</v>
      </c>
      <c r="C2146">
        <v>0.01486492250114679</v>
      </c>
    </row>
    <row r="2147" spans="1:3">
      <c r="A2147">
        <v>21597</v>
      </c>
      <c r="B2147">
        <v>210.8891754150391</v>
      </c>
      <c r="C2147">
        <v>0.01213185489177704</v>
      </c>
    </row>
    <row r="2148" spans="1:3">
      <c r="A2148">
        <v>21607</v>
      </c>
      <c r="B2148">
        <v>493.34765625</v>
      </c>
      <c r="C2148">
        <v>0.01481827814131975</v>
      </c>
    </row>
    <row r="2149" spans="1:3">
      <c r="A2149">
        <v>21617</v>
      </c>
      <c r="B2149">
        <v>388.6183166503906</v>
      </c>
      <c r="C2149">
        <v>0.01851894147694111</v>
      </c>
    </row>
    <row r="2150" spans="1:3">
      <c r="A2150">
        <v>21627</v>
      </c>
      <c r="B2150">
        <v>350.2011413574219</v>
      </c>
      <c r="C2150">
        <v>0.01587003841996193</v>
      </c>
    </row>
    <row r="2151" spans="1:3">
      <c r="A2151">
        <v>21637</v>
      </c>
      <c r="B2151">
        <v>367.0056762695312</v>
      </c>
      <c r="C2151">
        <v>0.01540224812924862</v>
      </c>
    </row>
    <row r="2152" spans="1:3">
      <c r="A2152">
        <v>21647</v>
      </c>
      <c r="B2152">
        <v>265.0022583007812</v>
      </c>
      <c r="C2152">
        <v>0.01358988229185343</v>
      </c>
    </row>
    <row r="2153" spans="1:3">
      <c r="A2153">
        <v>21657</v>
      </c>
      <c r="B2153">
        <v>243.8108062744141</v>
      </c>
      <c r="C2153">
        <v>0.01094945147633553</v>
      </c>
    </row>
    <row r="2154" spans="1:3">
      <c r="A2154">
        <v>21667</v>
      </c>
      <c r="B2154">
        <v>279.8239440917969</v>
      </c>
      <c r="C2154">
        <v>0.01125710923224688</v>
      </c>
    </row>
    <row r="2155" spans="1:3">
      <c r="A2155">
        <v>21677</v>
      </c>
      <c r="B2155">
        <v>437.2954406738281</v>
      </c>
      <c r="C2155">
        <v>0.01540536060929298</v>
      </c>
    </row>
    <row r="2156" spans="1:3">
      <c r="A2156">
        <v>21687</v>
      </c>
      <c r="B2156">
        <v>328.7355041503906</v>
      </c>
      <c r="C2156">
        <v>0.01644550822675228</v>
      </c>
    </row>
    <row r="2157" spans="1:3">
      <c r="A2157">
        <v>21697</v>
      </c>
      <c r="B2157">
        <v>480.9498901367188</v>
      </c>
      <c r="C2157">
        <v>0.01740103587508202</v>
      </c>
    </row>
    <row r="2158" spans="1:3">
      <c r="A2158">
        <v>21707</v>
      </c>
      <c r="B2158">
        <v>337.060302734375</v>
      </c>
      <c r="C2158">
        <v>0.01743561588227749</v>
      </c>
    </row>
    <row r="2159" spans="1:3">
      <c r="A2159">
        <v>21717</v>
      </c>
      <c r="B2159">
        <v>208.7473907470703</v>
      </c>
      <c r="C2159">
        <v>0.01164056360721588</v>
      </c>
    </row>
    <row r="2160" spans="1:3">
      <c r="A2160">
        <v>21727</v>
      </c>
      <c r="B2160">
        <v>244.7605133056641</v>
      </c>
      <c r="C2160">
        <v>0.009757937863469124</v>
      </c>
    </row>
    <row r="2161" spans="1:3">
      <c r="A2161">
        <v>21737</v>
      </c>
      <c r="B2161">
        <v>418.249755859375</v>
      </c>
      <c r="C2161">
        <v>0.01424290612339973</v>
      </c>
    </row>
    <row r="2162" spans="1:3">
      <c r="A2162">
        <v>21748</v>
      </c>
      <c r="B2162">
        <v>217.0960083007812</v>
      </c>
      <c r="C2162">
        <v>0.01502489298582077</v>
      </c>
    </row>
    <row r="2163" spans="1:3">
      <c r="A2163">
        <v>21758</v>
      </c>
      <c r="B2163">
        <v>374.2615356445312</v>
      </c>
      <c r="C2163">
        <v>0.01271298620849848</v>
      </c>
    </row>
    <row r="2164" spans="1:3">
      <c r="A2164">
        <v>21768</v>
      </c>
      <c r="B2164">
        <v>343.1717529296875</v>
      </c>
      <c r="C2164">
        <v>0.01539777964353561</v>
      </c>
    </row>
    <row r="2165" spans="1:3">
      <c r="A2165">
        <v>21778</v>
      </c>
      <c r="B2165">
        <v>345.957275390625</v>
      </c>
      <c r="C2165">
        <v>0.01479041110724211</v>
      </c>
    </row>
    <row r="2166" spans="1:3">
      <c r="A2166">
        <v>21788</v>
      </c>
      <c r="B2166">
        <v>300.0418395996094</v>
      </c>
      <c r="C2166">
        <v>0.01387838553637266</v>
      </c>
    </row>
    <row r="2167" spans="1:3">
      <c r="A2167">
        <v>21798</v>
      </c>
      <c r="B2167">
        <v>238.6728973388672</v>
      </c>
      <c r="C2167">
        <v>0.01158722024410963</v>
      </c>
    </row>
    <row r="2168" spans="1:3">
      <c r="A2168">
        <v>21808</v>
      </c>
      <c r="B2168">
        <v>379.5901794433594</v>
      </c>
      <c r="C2168">
        <v>0.01324803195893764</v>
      </c>
    </row>
    <row r="2169" spans="1:3">
      <c r="A2169">
        <v>21818</v>
      </c>
      <c r="B2169">
        <v>243.3300018310547</v>
      </c>
      <c r="C2169">
        <v>0.01334427483379841</v>
      </c>
    </row>
    <row r="2170" spans="1:3">
      <c r="A2170">
        <v>21828</v>
      </c>
      <c r="B2170">
        <v>231.2183380126953</v>
      </c>
      <c r="C2170">
        <v>0.0102090984582901</v>
      </c>
    </row>
    <row r="2171" spans="1:3">
      <c r="A2171">
        <v>21839</v>
      </c>
      <c r="B2171">
        <v>200.6491088867188</v>
      </c>
      <c r="C2171">
        <v>0.010226184502244</v>
      </c>
    </row>
    <row r="2172" spans="1:3">
      <c r="A2172">
        <v>21849</v>
      </c>
      <c r="B2172">
        <v>278.127197265625</v>
      </c>
      <c r="C2172">
        <v>0.01032089255750179</v>
      </c>
    </row>
    <row r="2173" spans="1:3">
      <c r="A2173">
        <v>21859</v>
      </c>
      <c r="B2173">
        <v>244.7406463623047</v>
      </c>
      <c r="C2173">
        <v>0.01125696953386068</v>
      </c>
    </row>
    <row r="2174" spans="1:3">
      <c r="A2174">
        <v>21869</v>
      </c>
      <c r="B2174">
        <v>398.3179626464844</v>
      </c>
      <c r="C2174">
        <v>0.01379533298313618</v>
      </c>
    </row>
    <row r="2175" spans="1:3">
      <c r="A2175">
        <v>21879</v>
      </c>
      <c r="B2175">
        <v>351.5362854003906</v>
      </c>
      <c r="C2175">
        <v>0.01606816053390503</v>
      </c>
    </row>
    <row r="2176" spans="1:3">
      <c r="A2176">
        <v>21889</v>
      </c>
      <c r="B2176">
        <v>367.5619812011719</v>
      </c>
      <c r="C2176">
        <v>0.01541563589125872</v>
      </c>
    </row>
    <row r="2177" spans="1:3">
      <c r="A2177">
        <v>21899</v>
      </c>
      <c r="B2177">
        <v>386.8460693359375</v>
      </c>
      <c r="C2177">
        <v>0.01618126221001148</v>
      </c>
    </row>
    <row r="2178" spans="1:3">
      <c r="A2178">
        <v>21909</v>
      </c>
      <c r="B2178">
        <v>223.1359558105469</v>
      </c>
      <c r="C2178">
        <v>0.0131070064380765</v>
      </c>
    </row>
    <row r="2179" spans="1:3">
      <c r="A2179">
        <v>21919</v>
      </c>
      <c r="B2179">
        <v>449.5740051269531</v>
      </c>
      <c r="C2179">
        <v>0.01445819716900587</v>
      </c>
    </row>
    <row r="2180" spans="1:3">
      <c r="A2180">
        <v>21930</v>
      </c>
      <c r="B2180">
        <v>361.6611022949219</v>
      </c>
      <c r="C2180">
        <v>0.01914339698851109</v>
      </c>
    </row>
    <row r="2181" spans="1:3">
      <c r="A2181">
        <v>21940</v>
      </c>
      <c r="B2181">
        <v>262.061767578125</v>
      </c>
      <c r="C2181">
        <v>0.01338367536664009</v>
      </c>
    </row>
    <row r="2182" spans="1:3">
      <c r="A2182">
        <v>21950</v>
      </c>
      <c r="B2182">
        <v>362.2174377441406</v>
      </c>
      <c r="C2182">
        <v>0.01339986268430948</v>
      </c>
    </row>
    <row r="2183" spans="1:3">
      <c r="A2183">
        <v>21960</v>
      </c>
      <c r="B2183">
        <v>254.6111755371094</v>
      </c>
      <c r="C2183">
        <v>0.01323605049401522</v>
      </c>
    </row>
    <row r="2184" spans="1:3">
      <c r="A2184">
        <v>21970</v>
      </c>
      <c r="B2184">
        <v>339.3252563476562</v>
      </c>
      <c r="C2184">
        <v>0.01274743024259806</v>
      </c>
    </row>
    <row r="2185" spans="1:3">
      <c r="A2185">
        <v>21980</v>
      </c>
      <c r="B2185">
        <v>271.8687133789062</v>
      </c>
      <c r="C2185">
        <v>0.01312380190938711</v>
      </c>
    </row>
    <row r="2186" spans="1:3">
      <c r="A2186">
        <v>21990</v>
      </c>
      <c r="B2186">
        <v>245.9486389160156</v>
      </c>
      <c r="C2186">
        <v>0.01112708635628223</v>
      </c>
    </row>
    <row r="2187" spans="1:3">
      <c r="A2187">
        <v>22000</v>
      </c>
      <c r="B2187">
        <v>351.0197143554688</v>
      </c>
      <c r="C2187">
        <v>0.01282448600977659</v>
      </c>
    </row>
    <row r="2188" spans="1:3">
      <c r="A2188">
        <v>22010</v>
      </c>
      <c r="B2188">
        <v>219.1623077392578</v>
      </c>
      <c r="C2188">
        <v>0.01226100325584412</v>
      </c>
    </row>
    <row r="2189" spans="1:3">
      <c r="A2189">
        <v>22020</v>
      </c>
      <c r="B2189">
        <v>356.1258239746094</v>
      </c>
      <c r="C2189">
        <v>0.0123623926192522</v>
      </c>
    </row>
    <row r="2190" spans="1:3">
      <c r="A2190">
        <v>22030</v>
      </c>
      <c r="B2190">
        <v>354.9655151367188</v>
      </c>
      <c r="C2190">
        <v>0.01525072939693928</v>
      </c>
    </row>
    <row r="2191" spans="1:3">
      <c r="A2191">
        <v>22040</v>
      </c>
      <c r="B2191">
        <v>343.7677917480469</v>
      </c>
      <c r="C2191">
        <v>0.01499505899846554</v>
      </c>
    </row>
    <row r="2192" spans="1:3">
      <c r="A2192">
        <v>22050</v>
      </c>
      <c r="B2192">
        <v>228.7825012207031</v>
      </c>
      <c r="C2192">
        <v>0.01230012066662312</v>
      </c>
    </row>
    <row r="2193" spans="1:3">
      <c r="A2193">
        <v>22060</v>
      </c>
      <c r="B2193">
        <v>265.8446655273438</v>
      </c>
      <c r="C2193">
        <v>0.01062173116952181</v>
      </c>
    </row>
    <row r="2194" spans="1:3">
      <c r="A2194">
        <v>22070</v>
      </c>
      <c r="B2194">
        <v>390.8793029785156</v>
      </c>
      <c r="C2194">
        <v>0.01408988144248724</v>
      </c>
    </row>
    <row r="2195" spans="1:3">
      <c r="A2195">
        <v>22080</v>
      </c>
      <c r="B2195">
        <v>277.6900939941406</v>
      </c>
      <c r="C2195">
        <v>0.0143478000536561</v>
      </c>
    </row>
    <row r="2196" spans="1:3">
      <c r="A2196">
        <v>22090</v>
      </c>
      <c r="B2196">
        <v>353.4595031738281</v>
      </c>
      <c r="C2196">
        <v>0.01354335341602564</v>
      </c>
    </row>
    <row r="2197" spans="1:3">
      <c r="A2197">
        <v>22100</v>
      </c>
      <c r="B2197">
        <v>383.7982788085938</v>
      </c>
      <c r="C2197">
        <v>0.01581552624702454</v>
      </c>
    </row>
    <row r="2198" spans="1:3">
      <c r="A2198">
        <v>22111</v>
      </c>
      <c r="B2198">
        <v>228.6315002441406</v>
      </c>
      <c r="C2198">
        <v>0.01448140479624271</v>
      </c>
    </row>
    <row r="2199" spans="1:3">
      <c r="A2199">
        <v>22121</v>
      </c>
      <c r="B2199">
        <v>407.9302062988281</v>
      </c>
      <c r="C2199">
        <v>0.01368709094822407</v>
      </c>
    </row>
    <row r="2200" spans="1:3">
      <c r="A2200">
        <v>22131</v>
      </c>
      <c r="B2200">
        <v>340.5372314453125</v>
      </c>
      <c r="C2200">
        <v>0.01606444641947746</v>
      </c>
    </row>
    <row r="2201" spans="1:3">
      <c r="A2201">
        <v>22141</v>
      </c>
      <c r="B2201">
        <v>278.9974365234375</v>
      </c>
      <c r="C2201">
        <v>0.01330758165568113</v>
      </c>
    </row>
    <row r="2202" spans="1:3">
      <c r="A2202">
        <v>22151</v>
      </c>
      <c r="B2202">
        <v>350.4117431640625</v>
      </c>
      <c r="C2202">
        <v>0.0135154677554965</v>
      </c>
    </row>
    <row r="2203" spans="1:3">
      <c r="A2203">
        <v>22161</v>
      </c>
      <c r="B2203">
        <v>380.245849609375</v>
      </c>
      <c r="C2203">
        <v>0.01567261666059494</v>
      </c>
    </row>
    <row r="2204" spans="1:3">
      <c r="A2204">
        <v>22171</v>
      </c>
      <c r="B2204">
        <v>339.3451232910156</v>
      </c>
      <c r="C2204">
        <v>0.0154394805431366</v>
      </c>
    </row>
    <row r="2205" spans="1:3">
      <c r="A2205">
        <v>22181</v>
      </c>
      <c r="B2205">
        <v>260.2299194335938</v>
      </c>
      <c r="C2205">
        <v>0.01287380233407021</v>
      </c>
    </row>
    <row r="2206" spans="1:3">
      <c r="A2206">
        <v>22191</v>
      </c>
      <c r="B2206">
        <v>359.7259521484375</v>
      </c>
      <c r="C2206">
        <v>0.01331094186753035</v>
      </c>
    </row>
    <row r="2207" spans="1:3">
      <c r="A2207">
        <v>22201</v>
      </c>
      <c r="B2207">
        <v>246.3221588134766</v>
      </c>
      <c r="C2207">
        <v>0.01300569903105497</v>
      </c>
    </row>
    <row r="2208" spans="1:3">
      <c r="A2208">
        <v>22211</v>
      </c>
      <c r="B2208">
        <v>266.3890380859375</v>
      </c>
      <c r="C2208">
        <v>0.01101389806717634</v>
      </c>
    </row>
    <row r="2209" spans="1:3">
      <c r="A2209">
        <v>22221</v>
      </c>
      <c r="B2209">
        <v>327.6149291992188</v>
      </c>
      <c r="C2209">
        <v>0.01276520639657974</v>
      </c>
    </row>
    <row r="2210" spans="1:3">
      <c r="A2210">
        <v>22231</v>
      </c>
      <c r="B2210">
        <v>350.7455139160156</v>
      </c>
      <c r="C2210">
        <v>0.01455970201641321</v>
      </c>
    </row>
    <row r="2211" spans="1:3">
      <c r="A2211">
        <v>22241</v>
      </c>
      <c r="B2211">
        <v>361.2915649414062</v>
      </c>
      <c r="C2211">
        <v>0.01526681426912546</v>
      </c>
    </row>
    <row r="2212" spans="1:3">
      <c r="A2212">
        <v>22251</v>
      </c>
      <c r="B2212">
        <v>344.892333984375</v>
      </c>
      <c r="C2212">
        <v>0.01514462567865849</v>
      </c>
    </row>
    <row r="2213" spans="1:3">
      <c r="A2213">
        <v>22261</v>
      </c>
      <c r="B2213">
        <v>254.2932891845703</v>
      </c>
      <c r="C2213">
        <v>0.01286154240369797</v>
      </c>
    </row>
    <row r="2214" spans="1:3">
      <c r="A2214">
        <v>22271</v>
      </c>
      <c r="B2214">
        <v>353.39990234375</v>
      </c>
      <c r="C2214">
        <v>0.0130500104278326</v>
      </c>
    </row>
    <row r="2215" spans="1:3">
      <c r="A2215">
        <v>22281</v>
      </c>
      <c r="B2215">
        <v>213.1581268310547</v>
      </c>
      <c r="C2215">
        <v>0.01217730343341827</v>
      </c>
    </row>
    <row r="2216" spans="1:3">
      <c r="A2216">
        <v>22291</v>
      </c>
      <c r="B2216">
        <v>257.9728698730469</v>
      </c>
      <c r="C2216">
        <v>0.0101328007876873</v>
      </c>
    </row>
    <row r="2217" spans="1:3">
      <c r="A2217">
        <v>22301</v>
      </c>
      <c r="B2217">
        <v>248.7142944335938</v>
      </c>
      <c r="C2217">
        <v>0.01089747063815594</v>
      </c>
    </row>
    <row r="2218" spans="1:3">
      <c r="A2218">
        <v>22311</v>
      </c>
      <c r="B2218">
        <v>333.6270751953125</v>
      </c>
      <c r="C2218">
        <v>0.0125125776976347</v>
      </c>
    </row>
    <row r="2219" spans="1:3">
      <c r="A2219">
        <v>22321</v>
      </c>
      <c r="B2219">
        <v>454.7516479492188</v>
      </c>
      <c r="C2219">
        <v>0.01691975817084312</v>
      </c>
    </row>
    <row r="2220" spans="1:3">
      <c r="A2220">
        <v>22331</v>
      </c>
      <c r="B2220">
        <v>358.4464416503906</v>
      </c>
      <c r="C2220">
        <v>0.01744077354669571</v>
      </c>
    </row>
    <row r="2221" spans="1:3">
      <c r="A2221">
        <v>22342</v>
      </c>
      <c r="B2221">
        <v>244.6969299316406</v>
      </c>
      <c r="C2221">
        <v>0.01423465739935637</v>
      </c>
    </row>
    <row r="2222" spans="1:3">
      <c r="A2222">
        <v>22352</v>
      </c>
      <c r="B2222">
        <v>361.6889343261719</v>
      </c>
      <c r="C2222">
        <v>0.01301291584968567</v>
      </c>
    </row>
    <row r="2223" spans="1:3">
      <c r="A2223">
        <v>22362</v>
      </c>
      <c r="B2223">
        <v>284.0638122558594</v>
      </c>
      <c r="C2223">
        <v>0.01385224889963865</v>
      </c>
    </row>
    <row r="2224" spans="1:3">
      <c r="A2224">
        <v>22372</v>
      </c>
      <c r="B2224">
        <v>345.2698364257812</v>
      </c>
      <c r="C2224">
        <v>0.01350692380219698</v>
      </c>
    </row>
    <row r="2225" spans="1:3">
      <c r="A2225">
        <v>22382</v>
      </c>
      <c r="B2225">
        <v>263.7505493164062</v>
      </c>
      <c r="C2225">
        <v>0.01307651493698359</v>
      </c>
    </row>
    <row r="2226" spans="1:3">
      <c r="A2226">
        <v>22392</v>
      </c>
      <c r="B2226">
        <v>346.3268432617188</v>
      </c>
      <c r="C2226">
        <v>0.01309047266840935</v>
      </c>
    </row>
    <row r="2227" spans="1:3">
      <c r="A2227">
        <v>22402</v>
      </c>
      <c r="B2227">
        <v>347.5745544433594</v>
      </c>
      <c r="C2227">
        <v>0.01488230098038912</v>
      </c>
    </row>
    <row r="2228" spans="1:3">
      <c r="A2228">
        <v>22412</v>
      </c>
      <c r="B2228">
        <v>264.3426208496094</v>
      </c>
      <c r="C2228">
        <v>0.01314226258546114</v>
      </c>
    </row>
    <row r="2229" spans="1:3">
      <c r="A2229">
        <v>22422</v>
      </c>
      <c r="B2229">
        <v>323.4585266113281</v>
      </c>
      <c r="C2229">
        <v>0.0126343360170722</v>
      </c>
    </row>
    <row r="2230" spans="1:3">
      <c r="A2230">
        <v>22433</v>
      </c>
      <c r="B2230">
        <v>461.99560546875</v>
      </c>
      <c r="C2230">
        <v>0.01855375431478024</v>
      </c>
    </row>
    <row r="2231" spans="1:3">
      <c r="A2231">
        <v>22443</v>
      </c>
      <c r="B2231">
        <v>286.245361328125</v>
      </c>
      <c r="C2231">
        <v>0.01602423377335072</v>
      </c>
    </row>
    <row r="2232" spans="1:3">
      <c r="A2232">
        <v>22453</v>
      </c>
      <c r="B2232">
        <v>272.1905822753906</v>
      </c>
      <c r="C2232">
        <v>0.01195432525128126</v>
      </c>
    </row>
    <row r="2233" spans="1:3">
      <c r="A2233">
        <v>22463</v>
      </c>
      <c r="B2233">
        <v>396.3907470703125</v>
      </c>
      <c r="C2233">
        <v>0.01429401338100433</v>
      </c>
    </row>
    <row r="2234" spans="1:3">
      <c r="A2234">
        <v>22473</v>
      </c>
      <c r="B2234">
        <v>217.9622650146484</v>
      </c>
      <c r="C2234">
        <v>0.01314981281757355</v>
      </c>
    </row>
    <row r="2235" spans="1:3">
      <c r="A2235">
        <v>22483</v>
      </c>
      <c r="B2235">
        <v>368.3408203125</v>
      </c>
      <c r="C2235">
        <v>0.01258088182657957</v>
      </c>
    </row>
    <row r="2236" spans="1:3">
      <c r="A2236">
        <v>22493</v>
      </c>
      <c r="B2236">
        <v>236.813232421875</v>
      </c>
      <c r="C2236">
        <v>0.01298321690410376</v>
      </c>
    </row>
    <row r="2237" spans="1:3">
      <c r="A2237">
        <v>22503</v>
      </c>
      <c r="B2237">
        <v>323.1485595703125</v>
      </c>
      <c r="C2237">
        <v>0.01202250923961401</v>
      </c>
    </row>
    <row r="2238" spans="1:3">
      <c r="A2238">
        <v>22513</v>
      </c>
      <c r="B2238">
        <v>362.4161071777344</v>
      </c>
      <c r="C2238">
        <v>0.01469697058200836</v>
      </c>
    </row>
    <row r="2239" spans="1:3">
      <c r="A2239">
        <v>22524</v>
      </c>
      <c r="B2239">
        <v>250.2203063964844</v>
      </c>
      <c r="C2239">
        <v>0.01444969233125448</v>
      </c>
    </row>
    <row r="2240" spans="1:3">
      <c r="A2240">
        <v>22534</v>
      </c>
      <c r="B2240">
        <v>254.1859893798828</v>
      </c>
      <c r="C2240">
        <v>0.01083333417773247</v>
      </c>
    </row>
    <row r="2241" spans="1:3">
      <c r="A2241">
        <v>22544</v>
      </c>
      <c r="B2241">
        <v>385.5228271484375</v>
      </c>
      <c r="C2241">
        <v>0.01375247072428465</v>
      </c>
    </row>
    <row r="2242" spans="1:3">
      <c r="A2242">
        <v>22554</v>
      </c>
      <c r="B2242">
        <v>172.2256317138672</v>
      </c>
      <c r="C2242">
        <v>0.01200843043625355</v>
      </c>
    </row>
    <row r="2243" spans="1:3">
      <c r="A2243">
        <v>22564</v>
      </c>
      <c r="B2243">
        <v>342.4525146484375</v>
      </c>
      <c r="C2243">
        <v>0.01107390411198139</v>
      </c>
    </row>
    <row r="2244" spans="1:3">
      <c r="A2244">
        <v>22574</v>
      </c>
      <c r="B2244">
        <v>463.8751220703125</v>
      </c>
      <c r="C2244">
        <v>0.01731366664171219</v>
      </c>
    </row>
    <row r="2245" spans="1:3">
      <c r="A2245">
        <v>22584</v>
      </c>
      <c r="B2245">
        <v>276.8595886230469</v>
      </c>
      <c r="C2245">
        <v>0.01590188220143318</v>
      </c>
    </row>
    <row r="2246" spans="1:3">
      <c r="A2246">
        <v>22594</v>
      </c>
      <c r="B2246">
        <v>408.1408081054688</v>
      </c>
      <c r="C2246">
        <v>0.01470836158841848</v>
      </c>
    </row>
    <row r="2247" spans="1:3">
      <c r="A2247">
        <v>22604</v>
      </c>
      <c r="B2247">
        <v>244.3472595214844</v>
      </c>
      <c r="C2247">
        <v>0.01401019003242254</v>
      </c>
    </row>
    <row r="2248" spans="1:3">
      <c r="A2248">
        <v>22614</v>
      </c>
      <c r="B2248">
        <v>234.7270660400391</v>
      </c>
      <c r="C2248">
        <v>0.01030523702502251</v>
      </c>
    </row>
    <row r="2249" spans="1:3">
      <c r="A2249">
        <v>22624</v>
      </c>
      <c r="B2249">
        <v>273.7482299804688</v>
      </c>
      <c r="C2249">
        <v>0.01094292849302292</v>
      </c>
    </row>
    <row r="2250" spans="1:3">
      <c r="A2250">
        <v>22634</v>
      </c>
      <c r="B2250">
        <v>368.8057250976562</v>
      </c>
      <c r="C2250">
        <v>0.01381097920238972</v>
      </c>
    </row>
    <row r="2251" spans="1:3">
      <c r="A2251">
        <v>22644</v>
      </c>
      <c r="B2251">
        <v>390.5773315429688</v>
      </c>
      <c r="C2251">
        <v>0.01631171442568302</v>
      </c>
    </row>
    <row r="2252" spans="1:3">
      <c r="A2252">
        <v>22654</v>
      </c>
      <c r="B2252">
        <v>233.0501861572266</v>
      </c>
      <c r="C2252">
        <v>0.01340002566576004</v>
      </c>
    </row>
    <row r="2253" spans="1:3">
      <c r="A2253">
        <v>22664</v>
      </c>
      <c r="B2253">
        <v>458.4312438964844</v>
      </c>
      <c r="C2253">
        <v>0.01486778259277344</v>
      </c>
    </row>
    <row r="2254" spans="1:3">
      <c r="A2254">
        <v>22674</v>
      </c>
      <c r="B2254">
        <v>254.8019104003906</v>
      </c>
      <c r="C2254">
        <v>0.01533608231693506</v>
      </c>
    </row>
    <row r="2255" spans="1:3">
      <c r="A2255">
        <v>22684</v>
      </c>
      <c r="B2255">
        <v>264.0008850097656</v>
      </c>
      <c r="C2255">
        <v>0.01115731243044138</v>
      </c>
    </row>
    <row r="2256" spans="1:3">
      <c r="A2256">
        <v>22694</v>
      </c>
      <c r="B2256">
        <v>397.1497192382812</v>
      </c>
      <c r="C2256">
        <v>0.01421586144715548</v>
      </c>
    </row>
    <row r="2257" spans="1:3">
      <c r="A2257">
        <v>22704</v>
      </c>
      <c r="B2257">
        <v>253.6575012207031</v>
      </c>
      <c r="C2257">
        <v>0.01398705970495939</v>
      </c>
    </row>
    <row r="2258" spans="1:3">
      <c r="A2258">
        <v>22714</v>
      </c>
      <c r="B2258">
        <v>269.2063598632812</v>
      </c>
      <c r="C2258">
        <v>0.01123423501849174</v>
      </c>
    </row>
    <row r="2259" spans="1:3">
      <c r="A2259">
        <v>22724</v>
      </c>
      <c r="B2259">
        <v>249.7673034667969</v>
      </c>
      <c r="C2259">
        <v>0.01115052029490471</v>
      </c>
    </row>
    <row r="2260" spans="1:3">
      <c r="A2260">
        <v>22734</v>
      </c>
      <c r="B2260">
        <v>357.4888000488281</v>
      </c>
      <c r="C2260">
        <v>0.01303480938076973</v>
      </c>
    </row>
    <row r="2261" spans="1:3">
      <c r="A2261">
        <v>22744</v>
      </c>
      <c r="B2261">
        <v>231.4090728759766</v>
      </c>
      <c r="C2261">
        <v>0.01264140103012323</v>
      </c>
    </row>
    <row r="2262" spans="1:3">
      <c r="A2262">
        <v>22754</v>
      </c>
      <c r="B2262">
        <v>356.3086242675781</v>
      </c>
      <c r="C2262">
        <v>0.01261535473167896</v>
      </c>
    </row>
    <row r="2263" spans="1:3">
      <c r="A2263">
        <v>22764</v>
      </c>
      <c r="B2263">
        <v>375.62451171875</v>
      </c>
      <c r="C2263">
        <v>0.01569395884871483</v>
      </c>
    </row>
    <row r="2264" spans="1:3">
      <c r="A2264">
        <v>22774</v>
      </c>
      <c r="B2264">
        <v>262.610107421875</v>
      </c>
      <c r="C2264">
        <v>0.01369715668261051</v>
      </c>
    </row>
    <row r="2265" spans="1:3">
      <c r="A2265">
        <v>22784</v>
      </c>
      <c r="B2265">
        <v>244.8558807373047</v>
      </c>
      <c r="C2265">
        <v>0.01091061532497406</v>
      </c>
    </row>
    <row r="2266" spans="1:3">
      <c r="A2266">
        <v>22794</v>
      </c>
      <c r="B2266">
        <v>233.7376251220703</v>
      </c>
      <c r="C2266">
        <v>0.01029629353433847</v>
      </c>
    </row>
    <row r="2267" spans="1:3">
      <c r="A2267">
        <v>22804</v>
      </c>
      <c r="B2267">
        <v>257.0509948730469</v>
      </c>
      <c r="C2267">
        <v>0.01055177301168442</v>
      </c>
    </row>
    <row r="2268" spans="1:3">
      <c r="A2268">
        <v>22814</v>
      </c>
      <c r="B2268">
        <v>238.3987121582031</v>
      </c>
      <c r="C2268">
        <v>0.01065830606967211</v>
      </c>
    </row>
    <row r="2269" spans="1:3">
      <c r="A2269">
        <v>22824</v>
      </c>
      <c r="B2269">
        <v>360.9537963867188</v>
      </c>
      <c r="C2269">
        <v>0.01288957614451647</v>
      </c>
    </row>
    <row r="2270" spans="1:3">
      <c r="A2270">
        <v>22834</v>
      </c>
      <c r="B2270">
        <v>382.6459350585938</v>
      </c>
      <c r="C2270">
        <v>0.01596206985414028</v>
      </c>
    </row>
    <row r="2271" spans="1:3">
      <c r="A2271">
        <v>22845</v>
      </c>
      <c r="B2271">
        <v>365.7261657714844</v>
      </c>
      <c r="C2271">
        <v>0.017676817253232</v>
      </c>
    </row>
    <row r="2272" spans="1:3">
      <c r="A2272">
        <v>22855</v>
      </c>
      <c r="B2272">
        <v>352.319091796875</v>
      </c>
      <c r="C2272">
        <v>0.01544918864965439</v>
      </c>
    </row>
    <row r="2273" spans="1:3">
      <c r="A2273">
        <v>22865</v>
      </c>
      <c r="B2273">
        <v>363.8585510253906</v>
      </c>
      <c r="C2273">
        <v>0.01539304200559855</v>
      </c>
    </row>
    <row r="2274" spans="1:3">
      <c r="A2274">
        <v>22875</v>
      </c>
      <c r="B2274">
        <v>268.4354858398438</v>
      </c>
      <c r="C2274">
        <v>0.01356574241071939</v>
      </c>
    </row>
    <row r="2275" spans="1:3">
      <c r="A2275">
        <v>22885</v>
      </c>
      <c r="B2275">
        <v>296.2708435058594</v>
      </c>
      <c r="C2275">
        <v>0.01212554331868887</v>
      </c>
    </row>
    <row r="2276" spans="1:3">
      <c r="A2276">
        <v>22895</v>
      </c>
      <c r="B2276">
        <v>336.1145629882812</v>
      </c>
      <c r="C2276">
        <v>0.01357497274875641</v>
      </c>
    </row>
    <row r="2277" spans="1:3">
      <c r="A2277">
        <v>22905</v>
      </c>
      <c r="B2277">
        <v>384.4380493164062</v>
      </c>
      <c r="C2277">
        <v>0.01545582711696625</v>
      </c>
    </row>
    <row r="2278" spans="1:3">
      <c r="A2278">
        <v>22915</v>
      </c>
      <c r="B2278">
        <v>398.9696655273438</v>
      </c>
      <c r="C2278">
        <v>0.01682093180716038</v>
      </c>
    </row>
    <row r="2279" spans="1:3">
      <c r="A2279">
        <v>22925</v>
      </c>
      <c r="B2279">
        <v>350.9799499511719</v>
      </c>
      <c r="C2279">
        <v>0.01610953360795975</v>
      </c>
    </row>
    <row r="2280" spans="1:3">
      <c r="A2280">
        <v>22936</v>
      </c>
      <c r="B2280">
        <v>153.3865966796875</v>
      </c>
      <c r="C2280">
        <v>0.01193393766880035</v>
      </c>
    </row>
    <row r="2281" spans="1:3">
      <c r="A2281">
        <v>22946</v>
      </c>
      <c r="B2281">
        <v>258.5371398925781</v>
      </c>
      <c r="C2281">
        <v>0.008864225819706917</v>
      </c>
    </row>
    <row r="2282" spans="1:3">
      <c r="A2282">
        <v>22956</v>
      </c>
      <c r="B2282">
        <v>372.5131225585938</v>
      </c>
      <c r="C2282">
        <v>0.01354739628732204</v>
      </c>
    </row>
    <row r="2283" spans="1:3">
      <c r="A2283">
        <v>22966</v>
      </c>
      <c r="B2283">
        <v>270.6368713378906</v>
      </c>
      <c r="C2283">
        <v>0.0138038108125329</v>
      </c>
    </row>
    <row r="2284" spans="1:3">
      <c r="A2284">
        <v>22976</v>
      </c>
      <c r="B2284">
        <v>334.2549133300781</v>
      </c>
      <c r="C2284">
        <v>0.01298213377594948</v>
      </c>
    </row>
    <row r="2285" spans="1:3">
      <c r="A2285">
        <v>22986</v>
      </c>
      <c r="B2285">
        <v>330.9925537109375</v>
      </c>
      <c r="C2285">
        <v>0.01428050175309181</v>
      </c>
    </row>
    <row r="2286" spans="1:3">
      <c r="A2286">
        <v>22996</v>
      </c>
      <c r="B2286">
        <v>218.7093048095703</v>
      </c>
      <c r="C2286">
        <v>0.01181433908641338</v>
      </c>
    </row>
    <row r="2287" spans="1:3">
      <c r="A2287">
        <v>23006</v>
      </c>
      <c r="B2287">
        <v>346.5135803222656</v>
      </c>
      <c r="C2287">
        <v>0.01216117665171623</v>
      </c>
    </row>
    <row r="2288" spans="1:3">
      <c r="A2288">
        <v>23016</v>
      </c>
      <c r="B2288">
        <v>369.2388610839844</v>
      </c>
      <c r="C2288">
        <v>0.01537650264799595</v>
      </c>
    </row>
    <row r="2289" spans="1:3">
      <c r="A2289">
        <v>23027</v>
      </c>
      <c r="B2289">
        <v>332.9316711425781</v>
      </c>
      <c r="C2289">
        <v>0.01656764559447765</v>
      </c>
    </row>
    <row r="2290" spans="1:3">
      <c r="A2290">
        <v>23037</v>
      </c>
      <c r="B2290">
        <v>241.0213165283203</v>
      </c>
      <c r="C2290">
        <v>0.01232391875237226</v>
      </c>
    </row>
    <row r="2291" spans="1:3">
      <c r="A2291">
        <v>23047</v>
      </c>
      <c r="B2291">
        <v>345.3334045410156</v>
      </c>
      <c r="C2291">
        <v>0.01258583180606365</v>
      </c>
    </row>
    <row r="2292" spans="1:3">
      <c r="A2292">
        <v>23057</v>
      </c>
      <c r="B2292">
        <v>226.7042846679688</v>
      </c>
      <c r="C2292">
        <v>0.01227785926312208</v>
      </c>
    </row>
    <row r="2293" spans="1:3">
      <c r="A2293">
        <v>23067</v>
      </c>
      <c r="B2293">
        <v>338.6338500976562</v>
      </c>
      <c r="C2293">
        <v>0.01213628891855478</v>
      </c>
    </row>
    <row r="2294" spans="1:3">
      <c r="A2294">
        <v>23077</v>
      </c>
      <c r="B2294">
        <v>357.1510314941406</v>
      </c>
      <c r="C2294">
        <v>0.01492505054920912</v>
      </c>
    </row>
    <row r="2295" spans="1:3">
      <c r="A2295">
        <v>23087</v>
      </c>
      <c r="B2295">
        <v>256.5304565429688</v>
      </c>
      <c r="C2295">
        <v>0.01317297574132681</v>
      </c>
    </row>
    <row r="2296" spans="1:3">
      <c r="A2296">
        <v>23097</v>
      </c>
      <c r="B2296">
        <v>346.8553161621094</v>
      </c>
      <c r="C2296">
        <v>0.01295060198754072</v>
      </c>
    </row>
    <row r="2297" spans="1:3">
      <c r="A2297">
        <v>23107</v>
      </c>
      <c r="B2297">
        <v>269.1626586914062</v>
      </c>
      <c r="C2297">
        <v>0.01322160568088293</v>
      </c>
    </row>
    <row r="2298" spans="1:3">
      <c r="A2298">
        <v>23118</v>
      </c>
      <c r="B2298">
        <v>341.9995422363281</v>
      </c>
      <c r="C2298">
        <v>0.01443173736333847</v>
      </c>
    </row>
    <row r="2299" spans="1:3">
      <c r="A2299">
        <v>23128</v>
      </c>
      <c r="B2299">
        <v>237.4768218994141</v>
      </c>
      <c r="C2299">
        <v>0.01243941765278578</v>
      </c>
    </row>
    <row r="2300" spans="1:3">
      <c r="A2300">
        <v>23138</v>
      </c>
      <c r="B2300">
        <v>357.54443359375</v>
      </c>
      <c r="C2300">
        <v>0.01277605537325144</v>
      </c>
    </row>
    <row r="2301" spans="1:3">
      <c r="A2301">
        <v>23148</v>
      </c>
      <c r="B2301">
        <v>256.0337524414062</v>
      </c>
      <c r="C2301">
        <v>0.01317595597356558</v>
      </c>
    </row>
    <row r="2302" spans="1:3">
      <c r="A2302">
        <v>23158</v>
      </c>
      <c r="B2302">
        <v>336.829833984375</v>
      </c>
      <c r="C2302">
        <v>0.01273253653198481</v>
      </c>
    </row>
    <row r="2303" spans="1:3">
      <c r="A2303">
        <v>23168</v>
      </c>
      <c r="B2303">
        <v>248.9685974121094</v>
      </c>
      <c r="C2303">
        <v>0.0125809209421277</v>
      </c>
    </row>
    <row r="2304" spans="1:3">
      <c r="A2304">
        <v>23178</v>
      </c>
      <c r="B2304">
        <v>401.99755859375</v>
      </c>
      <c r="C2304">
        <v>0.01397682167589664</v>
      </c>
    </row>
    <row r="2305" spans="1:3">
      <c r="A2305">
        <v>23188</v>
      </c>
      <c r="B2305">
        <v>372.5528564453125</v>
      </c>
      <c r="C2305">
        <v>0.01660607010126114</v>
      </c>
    </row>
    <row r="2306" spans="1:3">
      <c r="A2306">
        <v>23198</v>
      </c>
      <c r="B2306">
        <v>252.6322937011719</v>
      </c>
      <c r="C2306">
        <v>0.01341079734265804</v>
      </c>
    </row>
    <row r="2307" spans="1:3">
      <c r="A2307">
        <v>23209</v>
      </c>
      <c r="B2307">
        <v>467.2765808105469</v>
      </c>
      <c r="C2307">
        <v>0.01694093644618988</v>
      </c>
    </row>
    <row r="2308" spans="1:3">
      <c r="A2308">
        <v>23219</v>
      </c>
      <c r="B2308">
        <v>259.5106811523438</v>
      </c>
      <c r="C2308">
        <v>0.01554631441831589</v>
      </c>
    </row>
    <row r="2309" spans="1:3">
      <c r="A2309">
        <v>23229</v>
      </c>
      <c r="B2309">
        <v>361.1763305664062</v>
      </c>
      <c r="C2309">
        <v>0.01331953518092632</v>
      </c>
    </row>
    <row r="2310" spans="1:3">
      <c r="A2310">
        <v>23239</v>
      </c>
      <c r="B2310">
        <v>241.0093994140625</v>
      </c>
      <c r="C2310">
        <v>0.01292460504919291</v>
      </c>
    </row>
    <row r="2311" spans="1:3">
      <c r="A2311">
        <v>23249</v>
      </c>
      <c r="B2311">
        <v>349.6011047363281</v>
      </c>
      <c r="C2311">
        <v>0.01267953310161829</v>
      </c>
    </row>
    <row r="2312" spans="1:3">
      <c r="A2312">
        <v>23259</v>
      </c>
      <c r="B2312">
        <v>333.7423095703125</v>
      </c>
      <c r="C2312">
        <v>0.01466123759746552</v>
      </c>
    </row>
    <row r="2313" spans="1:3">
      <c r="A2313">
        <v>23269</v>
      </c>
      <c r="B2313">
        <v>212.9554748535156</v>
      </c>
      <c r="C2313">
        <v>0.01175280753523111</v>
      </c>
    </row>
    <row r="2314" spans="1:3">
      <c r="A2314">
        <v>23279</v>
      </c>
      <c r="B2314">
        <v>370.8720092773438</v>
      </c>
      <c r="C2314">
        <v>0.01255457755178213</v>
      </c>
    </row>
    <row r="2315" spans="1:3">
      <c r="A2315">
        <v>23289</v>
      </c>
      <c r="B2315">
        <v>278.19873046875</v>
      </c>
      <c r="C2315">
        <v>0.01393304858356714</v>
      </c>
    </row>
    <row r="2316" spans="1:3">
      <c r="A2316">
        <v>23299</v>
      </c>
      <c r="B2316">
        <v>429.1057739257812</v>
      </c>
      <c r="C2316">
        <v>0.01517846714705229</v>
      </c>
    </row>
    <row r="2317" spans="1:3">
      <c r="A2317">
        <v>23309</v>
      </c>
      <c r="B2317">
        <v>337.5729064941406</v>
      </c>
      <c r="C2317">
        <v>0.01619080826640129</v>
      </c>
    </row>
    <row r="2318" spans="1:3">
      <c r="A2318">
        <v>23319</v>
      </c>
      <c r="B2318">
        <v>211.1275939941406</v>
      </c>
      <c r="C2318">
        <v>0.01160207204520702</v>
      </c>
    </row>
    <row r="2319" spans="1:3">
      <c r="A2319">
        <v>23329</v>
      </c>
      <c r="B2319">
        <v>369.6878662109375</v>
      </c>
      <c r="C2319">
        <v>0.01247894205152988</v>
      </c>
    </row>
    <row r="2320" spans="1:3">
      <c r="A2320">
        <v>23339</v>
      </c>
      <c r="B2320">
        <v>247.1685485839844</v>
      </c>
      <c r="C2320">
        <v>0.01325235702097416</v>
      </c>
    </row>
    <row r="2321" spans="1:3">
      <c r="A2321">
        <v>23349</v>
      </c>
      <c r="B2321">
        <v>224.5028839111328</v>
      </c>
      <c r="C2321">
        <v>0.01014635153114796</v>
      </c>
    </row>
    <row r="2322" spans="1:3">
      <c r="A2322">
        <v>23359</v>
      </c>
      <c r="B2322">
        <v>361.1564636230469</v>
      </c>
      <c r="C2322">
        <v>0.01257991325110197</v>
      </c>
    </row>
    <row r="2323" spans="1:3">
      <c r="A2323">
        <v>23369</v>
      </c>
      <c r="B2323">
        <v>245.3804016113281</v>
      </c>
      <c r="C2323">
        <v>0.01301520876586437</v>
      </c>
    </row>
    <row r="2324" spans="1:3">
      <c r="A2324">
        <v>23379</v>
      </c>
      <c r="B2324">
        <v>319.9537658691406</v>
      </c>
      <c r="C2324">
        <v>0.01213677413761616</v>
      </c>
    </row>
    <row r="2325" spans="1:3">
      <c r="A2325">
        <v>23389</v>
      </c>
      <c r="B2325">
        <v>271.8170471191406</v>
      </c>
      <c r="C2325">
        <v>0.01270315982401371</v>
      </c>
    </row>
    <row r="2326" spans="1:3">
      <c r="A2326">
        <v>23399</v>
      </c>
      <c r="B2326">
        <v>257.8616027832031</v>
      </c>
      <c r="C2326">
        <v>0.01137558091431856</v>
      </c>
    </row>
    <row r="2327" spans="1:3">
      <c r="A2327">
        <v>23409</v>
      </c>
      <c r="B2327">
        <v>350.9561157226562</v>
      </c>
      <c r="C2327">
        <v>0.012795465067029</v>
      </c>
    </row>
    <row r="2328" spans="1:3">
      <c r="A2328">
        <v>23419</v>
      </c>
      <c r="B2328">
        <v>362.9684448242188</v>
      </c>
      <c r="C2328">
        <v>0.01501607894897461</v>
      </c>
    </row>
    <row r="2329" spans="1:3">
      <c r="A2329">
        <v>23429</v>
      </c>
      <c r="B2329">
        <v>360.107421875</v>
      </c>
      <c r="C2329">
        <v>0.01542142126709223</v>
      </c>
    </row>
    <row r="2330" spans="1:3">
      <c r="A2330">
        <v>23440</v>
      </c>
      <c r="B2330">
        <v>359.4199829101562</v>
      </c>
      <c r="C2330">
        <v>0.0168782789260149</v>
      </c>
    </row>
    <row r="2331" spans="1:3">
      <c r="A2331">
        <v>23450</v>
      </c>
      <c r="B2331">
        <v>290.5448303222656</v>
      </c>
      <c r="C2331">
        <v>0.01396974176168442</v>
      </c>
    </row>
    <row r="2332" spans="1:3">
      <c r="A2332">
        <v>23460</v>
      </c>
      <c r="B2332">
        <v>325.9817810058594</v>
      </c>
      <c r="C2332">
        <v>0.0132459532469511</v>
      </c>
    </row>
    <row r="2333" spans="1:3">
      <c r="A2333">
        <v>23470</v>
      </c>
      <c r="B2333">
        <v>355.947021484375</v>
      </c>
      <c r="C2333">
        <v>0.01465279515832663</v>
      </c>
    </row>
    <row r="2334" spans="1:3">
      <c r="A2334">
        <v>23480</v>
      </c>
      <c r="B2334">
        <v>351.1905517578125</v>
      </c>
      <c r="C2334">
        <v>0.01518907770514488</v>
      </c>
    </row>
    <row r="2335" spans="1:3">
      <c r="A2335">
        <v>23490</v>
      </c>
      <c r="B2335">
        <v>246.8347473144531</v>
      </c>
      <c r="C2335">
        <v>0.01286323368549347</v>
      </c>
    </row>
    <row r="2336" spans="1:3">
      <c r="A2336">
        <v>23500</v>
      </c>
      <c r="B2336">
        <v>331.8587951660156</v>
      </c>
      <c r="C2336">
        <v>0.01245056930929422</v>
      </c>
    </row>
    <row r="2337" spans="1:3">
      <c r="A2337">
        <v>23510</v>
      </c>
      <c r="B2337">
        <v>271.9680480957031</v>
      </c>
      <c r="C2337">
        <v>0.01296780351549387</v>
      </c>
    </row>
    <row r="2338" spans="1:3">
      <c r="A2338">
        <v>23520</v>
      </c>
      <c r="B2338">
        <v>324.0227661132812</v>
      </c>
      <c r="C2338">
        <v>0.01279326807707548</v>
      </c>
    </row>
    <row r="2339" spans="1:3">
      <c r="A2339">
        <v>23531</v>
      </c>
      <c r="B2339">
        <v>265.0896606445312</v>
      </c>
      <c r="C2339">
        <v>0.01391240209341049</v>
      </c>
    </row>
    <row r="2340" spans="1:3">
      <c r="A2340">
        <v>23541</v>
      </c>
      <c r="B2340">
        <v>337.2868041992188</v>
      </c>
      <c r="C2340">
        <v>0.01294087618589401</v>
      </c>
    </row>
    <row r="2341" spans="1:3">
      <c r="A2341">
        <v>23551</v>
      </c>
      <c r="B2341">
        <v>392.7667846679688</v>
      </c>
      <c r="C2341">
        <v>0.01566547341644764</v>
      </c>
    </row>
    <row r="2342" spans="1:3">
      <c r="A2342">
        <v>23561</v>
      </c>
      <c r="B2342">
        <v>367.3791809082031</v>
      </c>
      <c r="C2342">
        <v>0.01625837758183479</v>
      </c>
    </row>
    <row r="2343" spans="1:3">
      <c r="A2343">
        <v>23571</v>
      </c>
      <c r="B2343">
        <v>234.0594940185547</v>
      </c>
      <c r="C2343">
        <v>0.01289022248238325</v>
      </c>
    </row>
    <row r="2344" spans="1:3">
      <c r="A2344">
        <v>23581</v>
      </c>
      <c r="B2344">
        <v>218.733154296875</v>
      </c>
      <c r="C2344">
        <v>0.0097400126978755</v>
      </c>
    </row>
    <row r="2345" spans="1:3">
      <c r="A2345">
        <v>23591</v>
      </c>
      <c r="B2345">
        <v>324.7221374511719</v>
      </c>
      <c r="C2345">
        <v>0.01167995110154152</v>
      </c>
    </row>
    <row r="2346" spans="1:3">
      <c r="A2346">
        <v>23601</v>
      </c>
      <c r="B2346">
        <v>269.24609375</v>
      </c>
      <c r="C2346">
        <v>0.01275057066231966</v>
      </c>
    </row>
    <row r="2347" spans="1:3">
      <c r="A2347">
        <v>23611</v>
      </c>
      <c r="B2347">
        <v>269.8818969726562</v>
      </c>
      <c r="C2347">
        <v>0.01156791765242815</v>
      </c>
    </row>
    <row r="2348" spans="1:3">
      <c r="A2348">
        <v>23622</v>
      </c>
      <c r="B2348">
        <v>353.5270690917969</v>
      </c>
      <c r="C2348">
        <v>0.01468831859529018</v>
      </c>
    </row>
    <row r="2349" spans="1:3">
      <c r="A2349">
        <v>23632</v>
      </c>
      <c r="B2349">
        <v>275.26220703125</v>
      </c>
      <c r="C2349">
        <v>0.01346689369529486</v>
      </c>
    </row>
    <row r="2350" spans="1:3">
      <c r="A2350">
        <v>23642</v>
      </c>
      <c r="B2350">
        <v>257.5476989746094</v>
      </c>
      <c r="C2350">
        <v>0.01142662949860096</v>
      </c>
    </row>
    <row r="2351" spans="1:3">
      <c r="A2351">
        <v>23652</v>
      </c>
      <c r="B2351">
        <v>262.4193725585938</v>
      </c>
      <c r="C2351">
        <v>0.01114949677139521</v>
      </c>
    </row>
    <row r="2352" spans="1:3">
      <c r="A2352">
        <v>23662</v>
      </c>
      <c r="B2352">
        <v>261.918701171875</v>
      </c>
      <c r="C2352">
        <v>0.01124261785298586</v>
      </c>
    </row>
    <row r="2353" spans="1:3">
      <c r="A2353">
        <v>23672</v>
      </c>
      <c r="B2353">
        <v>364.4386901855469</v>
      </c>
      <c r="C2353">
        <v>0.0134224584326148</v>
      </c>
    </row>
    <row r="2354" spans="1:3">
      <c r="A2354">
        <v>23682</v>
      </c>
      <c r="B2354">
        <v>355.4622192382812</v>
      </c>
      <c r="C2354">
        <v>0.01543004997074604</v>
      </c>
    </row>
    <row r="2355" spans="1:3">
      <c r="A2355">
        <v>23692</v>
      </c>
      <c r="B2355">
        <v>241.5219879150391</v>
      </c>
      <c r="C2355">
        <v>0.01281407848000526</v>
      </c>
    </row>
    <row r="2356" spans="1:3">
      <c r="A2356">
        <v>23702</v>
      </c>
      <c r="B2356">
        <v>326.0612487792969</v>
      </c>
      <c r="C2356">
        <v>0.01218820456415415</v>
      </c>
    </row>
    <row r="2357" spans="1:3">
      <c r="A2357">
        <v>23712</v>
      </c>
      <c r="B2357">
        <v>253.9912872314453</v>
      </c>
      <c r="C2357">
        <v>0.01246798969805241</v>
      </c>
    </row>
    <row r="2358" spans="1:3">
      <c r="A2358">
        <v>23722</v>
      </c>
      <c r="B2358">
        <v>388.105712890625</v>
      </c>
      <c r="C2358">
        <v>0.01380455587059259</v>
      </c>
    </row>
    <row r="2359" spans="1:3">
      <c r="A2359">
        <v>23732</v>
      </c>
      <c r="B2359">
        <v>419.1597290039062</v>
      </c>
      <c r="C2359">
        <v>0.01734280027449131</v>
      </c>
    </row>
    <row r="2360" spans="1:3">
      <c r="A2360">
        <v>23742</v>
      </c>
      <c r="B2360">
        <v>342.7942504882812</v>
      </c>
      <c r="C2360">
        <v>0.01637100987136364</v>
      </c>
    </row>
    <row r="2361" spans="1:3">
      <c r="A2361">
        <v>23752</v>
      </c>
      <c r="B2361">
        <v>348.0752258300781</v>
      </c>
      <c r="C2361">
        <v>0.01484612468630075</v>
      </c>
    </row>
    <row r="2362" spans="1:3">
      <c r="A2362">
        <v>23763</v>
      </c>
      <c r="B2362">
        <v>373.1965942382812</v>
      </c>
      <c r="C2362">
        <v>0.0170567873865366</v>
      </c>
    </row>
    <row r="2363" spans="1:3">
      <c r="A2363">
        <v>23773</v>
      </c>
      <c r="B2363">
        <v>377.0629577636719</v>
      </c>
      <c r="C2363">
        <v>0.01611411012709141</v>
      </c>
    </row>
    <row r="2364" spans="1:3">
      <c r="A2364">
        <v>23783</v>
      </c>
      <c r="B2364">
        <v>182.9425506591797</v>
      </c>
      <c r="C2364">
        <v>0.0120370015501976</v>
      </c>
    </row>
    <row r="2365" spans="1:3">
      <c r="A2365">
        <v>23793</v>
      </c>
      <c r="B2365">
        <v>348.3454284667969</v>
      </c>
      <c r="C2365">
        <v>0.01141475141048431</v>
      </c>
    </row>
    <row r="2366" spans="1:3">
      <c r="A2366">
        <v>23803</v>
      </c>
      <c r="B2366">
        <v>352.7243957519531</v>
      </c>
      <c r="C2366">
        <v>0.01501480117440224</v>
      </c>
    </row>
    <row r="2367" spans="1:3">
      <c r="A2367">
        <v>23813</v>
      </c>
      <c r="B2367">
        <v>332.1647644042969</v>
      </c>
      <c r="C2367">
        <v>0.01454161666333675</v>
      </c>
    </row>
    <row r="2368" spans="1:3">
      <c r="A2368">
        <v>23823</v>
      </c>
      <c r="B2368">
        <v>325.1314086914062</v>
      </c>
      <c r="C2368">
        <v>0.01391893811523914</v>
      </c>
    </row>
    <row r="2369" spans="1:3">
      <c r="A2369">
        <v>23833</v>
      </c>
      <c r="B2369">
        <v>278.5166015625</v>
      </c>
      <c r="C2369">
        <v>0.01286494452506304</v>
      </c>
    </row>
    <row r="2370" spans="1:3">
      <c r="A2370">
        <v>23843</v>
      </c>
      <c r="B2370">
        <v>267.14404296875</v>
      </c>
      <c r="C2370">
        <v>0.01162735745310783</v>
      </c>
    </row>
    <row r="2371" spans="1:3">
      <c r="A2371">
        <v>23854</v>
      </c>
      <c r="B2371">
        <v>262.8604431152344</v>
      </c>
      <c r="C2371">
        <v>0.01242432277649641</v>
      </c>
    </row>
    <row r="2372" spans="1:3">
      <c r="A2372">
        <v>23864</v>
      </c>
      <c r="B2372">
        <v>295.4801025390625</v>
      </c>
      <c r="C2372">
        <v>0.01188868097960949</v>
      </c>
    </row>
    <row r="2373" spans="1:3">
      <c r="A2373">
        <v>23874</v>
      </c>
      <c r="B2373">
        <v>330.9090881347656</v>
      </c>
      <c r="C2373">
        <v>0.01330999564379454</v>
      </c>
    </row>
    <row r="2374" spans="1:3">
      <c r="A2374">
        <v>23884</v>
      </c>
      <c r="B2374">
        <v>370.371337890625</v>
      </c>
      <c r="C2374">
        <v>0.01492227707058191</v>
      </c>
    </row>
    <row r="2375" spans="1:3">
      <c r="A2375">
        <v>23894</v>
      </c>
      <c r="B2375">
        <v>223.1717071533203</v>
      </c>
      <c r="C2375">
        <v>0.01263692788779736</v>
      </c>
    </row>
    <row r="2376" spans="1:3">
      <c r="A2376">
        <v>23904</v>
      </c>
      <c r="B2376">
        <v>338.4272155761719</v>
      </c>
      <c r="C2376">
        <v>0.01193857751786709</v>
      </c>
    </row>
    <row r="2377" spans="1:3">
      <c r="A2377">
        <v>23914</v>
      </c>
      <c r="B2377">
        <v>334.0999145507812</v>
      </c>
      <c r="C2377">
        <v>0.01427361648529768</v>
      </c>
    </row>
    <row r="2378" spans="1:3">
      <c r="A2378">
        <v>23924</v>
      </c>
      <c r="B2378">
        <v>194.8833465576172</v>
      </c>
      <c r="C2378">
        <v>0.01127147674560547</v>
      </c>
    </row>
    <row r="2379" spans="1:3">
      <c r="A2379">
        <v>23934</v>
      </c>
      <c r="B2379">
        <v>231.9812774658203</v>
      </c>
      <c r="C2379">
        <v>0.009139310568571091</v>
      </c>
    </row>
    <row r="2380" spans="1:3">
      <c r="A2380">
        <v>23945</v>
      </c>
      <c r="B2380">
        <v>252.1435394287109</v>
      </c>
      <c r="C2380">
        <v>0.01139997225254774</v>
      </c>
    </row>
    <row r="2381" spans="1:3">
      <c r="A2381">
        <v>23955</v>
      </c>
      <c r="B2381">
        <v>424.842041015625</v>
      </c>
      <c r="C2381">
        <v>0.0144856059923768</v>
      </c>
    </row>
    <row r="2382" spans="1:3">
      <c r="A2382">
        <v>23965</v>
      </c>
      <c r="B2382">
        <v>395.7033081054688</v>
      </c>
      <c r="C2382">
        <v>0.01759065128862858</v>
      </c>
    </row>
    <row r="2383" spans="1:3">
      <c r="A2383">
        <v>23975</v>
      </c>
      <c r="B2383">
        <v>272.3336181640625</v>
      </c>
      <c r="C2383">
        <v>0.01433421578258276</v>
      </c>
    </row>
    <row r="2384" spans="1:3">
      <c r="A2384">
        <v>23985</v>
      </c>
      <c r="B2384">
        <v>314.2634887695312</v>
      </c>
      <c r="C2384">
        <v>0.01255893893539906</v>
      </c>
    </row>
    <row r="2385" spans="1:3">
      <c r="A2385">
        <v>23995</v>
      </c>
      <c r="B2385">
        <v>374.5834045410156</v>
      </c>
      <c r="C2385">
        <v>0.01474544871598482</v>
      </c>
    </row>
    <row r="2386" spans="1:3">
      <c r="A2386">
        <v>24005</v>
      </c>
      <c r="B2386">
        <v>279.394775390625</v>
      </c>
      <c r="C2386">
        <v>0.01402760855853558</v>
      </c>
    </row>
    <row r="2387" spans="1:3">
      <c r="A2387">
        <v>24015</v>
      </c>
      <c r="B2387">
        <v>335.160888671875</v>
      </c>
      <c r="C2387">
        <v>0.01319431141018867</v>
      </c>
    </row>
    <row r="2388" spans="1:3">
      <c r="A2388">
        <v>24025</v>
      </c>
      <c r="B2388">
        <v>452.7290649414062</v>
      </c>
      <c r="C2388">
        <v>0.01691037975251675</v>
      </c>
    </row>
    <row r="2389" spans="1:3">
      <c r="A2389">
        <v>24036</v>
      </c>
      <c r="B2389">
        <v>176.65625</v>
      </c>
      <c r="C2389">
        <v>0.01489238627254963</v>
      </c>
    </row>
    <row r="2390" spans="1:3">
      <c r="A2390">
        <v>24046</v>
      </c>
      <c r="B2390">
        <v>250.9196624755859</v>
      </c>
      <c r="C2390">
        <v>0.009200183674693108</v>
      </c>
    </row>
    <row r="2391" spans="1:3">
      <c r="A2391">
        <v>24056</v>
      </c>
      <c r="B2391">
        <v>371.5395812988281</v>
      </c>
      <c r="C2391">
        <v>0.01335006114095449</v>
      </c>
    </row>
    <row r="2392" spans="1:3">
      <c r="A2392">
        <v>24066</v>
      </c>
      <c r="B2392">
        <v>279.049072265625</v>
      </c>
      <c r="C2392">
        <v>0.01395283732563257</v>
      </c>
    </row>
    <row r="2393" spans="1:3">
      <c r="A2393">
        <v>24076</v>
      </c>
      <c r="B2393">
        <v>319.1590270996094</v>
      </c>
      <c r="C2393">
        <v>0.01283093634992838</v>
      </c>
    </row>
    <row r="2394" spans="1:3">
      <c r="A2394">
        <v>24086</v>
      </c>
      <c r="B2394">
        <v>363.6360168457031</v>
      </c>
      <c r="C2394">
        <v>0.01463119126856327</v>
      </c>
    </row>
    <row r="2395" spans="1:3">
      <c r="A2395">
        <v>24096</v>
      </c>
      <c r="B2395">
        <v>261.4339294433594</v>
      </c>
      <c r="C2395">
        <v>0.01338765025138855</v>
      </c>
    </row>
    <row r="2396" spans="1:3">
      <c r="A2396">
        <v>24106</v>
      </c>
      <c r="B2396">
        <v>287.2665710449219</v>
      </c>
      <c r="C2396">
        <v>0.01175994798541069</v>
      </c>
    </row>
    <row r="2397" spans="1:3">
      <c r="A2397">
        <v>24116</v>
      </c>
      <c r="B2397">
        <v>275.564208984375</v>
      </c>
      <c r="C2397">
        <v>0.0120722446590662</v>
      </c>
    </row>
    <row r="2398" spans="1:3">
      <c r="A2398">
        <v>24127</v>
      </c>
      <c r="B2398">
        <v>352.3071594238281</v>
      </c>
      <c r="C2398">
        <v>0.01480059791356325</v>
      </c>
    </row>
    <row r="2399" spans="1:3">
      <c r="A2399">
        <v>24137</v>
      </c>
      <c r="B2399">
        <v>242.4836120605469</v>
      </c>
      <c r="C2399">
        <v>0.01275458000600338</v>
      </c>
    </row>
    <row r="2400" spans="1:3">
      <c r="A2400">
        <v>24147</v>
      </c>
      <c r="B2400">
        <v>364.6333923339844</v>
      </c>
      <c r="C2400">
        <v>0.01302070822566748</v>
      </c>
    </row>
    <row r="2401" spans="1:3">
      <c r="A2401">
        <v>24157</v>
      </c>
      <c r="B2401">
        <v>223.3386077880859</v>
      </c>
      <c r="C2401">
        <v>0.01261476427316666</v>
      </c>
    </row>
    <row r="2402" spans="1:3">
      <c r="A2402">
        <v>24167</v>
      </c>
      <c r="B2402">
        <v>366.2705383300781</v>
      </c>
      <c r="C2402">
        <v>0.01265794690698385</v>
      </c>
    </row>
    <row r="2403" spans="1:3">
      <c r="A2403">
        <v>24177</v>
      </c>
      <c r="B2403">
        <v>254.7184600830078</v>
      </c>
      <c r="C2403">
        <v>0.01332103554159403</v>
      </c>
    </row>
    <row r="2404" spans="1:3">
      <c r="A2404">
        <v>24187</v>
      </c>
      <c r="B2404">
        <v>346.3427124023438</v>
      </c>
      <c r="C2404">
        <v>0.01289052516222</v>
      </c>
    </row>
    <row r="2405" spans="1:3">
      <c r="A2405">
        <v>24197</v>
      </c>
      <c r="B2405">
        <v>177.1450042724609</v>
      </c>
      <c r="C2405">
        <v>0.01124441903084517</v>
      </c>
    </row>
    <row r="2406" spans="1:3">
      <c r="A2406">
        <v>24207</v>
      </c>
      <c r="B2406">
        <v>262.4909057617188</v>
      </c>
      <c r="C2406">
        <v>0.009446621872484684</v>
      </c>
    </row>
    <row r="2407" spans="1:3">
      <c r="A2407">
        <v>24217</v>
      </c>
      <c r="B2407">
        <v>250.1567230224609</v>
      </c>
      <c r="C2407">
        <v>0.01100813690572977</v>
      </c>
    </row>
    <row r="2408" spans="1:3">
      <c r="A2408">
        <v>24227</v>
      </c>
      <c r="B2408">
        <v>242.7180633544922</v>
      </c>
      <c r="C2408">
        <v>0.01059068646281958</v>
      </c>
    </row>
    <row r="2409" spans="1:3">
      <c r="A2409">
        <v>24237</v>
      </c>
      <c r="B2409">
        <v>274.1296997070312</v>
      </c>
      <c r="C2409">
        <v>0.01110924780368805</v>
      </c>
    </row>
    <row r="2410" spans="1:3">
      <c r="A2410">
        <v>24247</v>
      </c>
      <c r="B2410">
        <v>340.890869140625</v>
      </c>
      <c r="C2410">
        <v>0.01323952525854111</v>
      </c>
    </row>
    <row r="2411" spans="1:3">
      <c r="A2411">
        <v>24257</v>
      </c>
      <c r="B2411">
        <v>351.3137512207031</v>
      </c>
      <c r="C2411">
        <v>0.01491572242230177</v>
      </c>
    </row>
    <row r="2412" spans="1:3">
      <c r="A2412">
        <v>24267</v>
      </c>
      <c r="B2412">
        <v>351.1667175292969</v>
      </c>
      <c r="C2412">
        <v>0.01510785333812237</v>
      </c>
    </row>
    <row r="2413" spans="1:3">
      <c r="A2413">
        <v>24277</v>
      </c>
      <c r="B2413">
        <v>281.5802917480469</v>
      </c>
      <c r="C2413">
        <v>0.01361033506691456</v>
      </c>
    </row>
    <row r="2414" spans="1:3">
      <c r="A2414">
        <v>24287</v>
      </c>
      <c r="B2414">
        <v>276.3470153808594</v>
      </c>
      <c r="C2414">
        <v>0.01201211102306843</v>
      </c>
    </row>
    <row r="2415" spans="1:3">
      <c r="A2415">
        <v>24297</v>
      </c>
      <c r="B2415">
        <v>329.6216430664062</v>
      </c>
      <c r="C2415">
        <v>0.01303558796644211</v>
      </c>
    </row>
    <row r="2416" spans="1:3">
      <c r="A2416">
        <v>24307</v>
      </c>
      <c r="B2416">
        <v>369.0957946777344</v>
      </c>
      <c r="C2416">
        <v>0.01500824838876724</v>
      </c>
    </row>
    <row r="2417" spans="1:3">
      <c r="A2417">
        <v>24317</v>
      </c>
      <c r="B2417">
        <v>241.2478179931641</v>
      </c>
      <c r="C2417">
        <v>0.01309104729443789</v>
      </c>
    </row>
    <row r="2418" spans="1:3">
      <c r="A2418">
        <v>24327</v>
      </c>
      <c r="B2418">
        <v>267.2354431152344</v>
      </c>
      <c r="C2418">
        <v>0.01092225685715675</v>
      </c>
    </row>
    <row r="2419" spans="1:3">
      <c r="A2419">
        <v>24337</v>
      </c>
      <c r="B2419">
        <v>442.0201110839844</v>
      </c>
      <c r="C2419">
        <v>0.01525731664150953</v>
      </c>
    </row>
    <row r="2420" spans="1:3">
      <c r="A2420">
        <v>24347</v>
      </c>
      <c r="B2420">
        <v>375.7119140625</v>
      </c>
      <c r="C2420">
        <v>0.01758703775703907</v>
      </c>
    </row>
    <row r="2421" spans="1:3">
      <c r="A2421">
        <v>24358</v>
      </c>
      <c r="B2421">
        <v>219.6232452392578</v>
      </c>
      <c r="C2421">
        <v>0.01409997325390577</v>
      </c>
    </row>
    <row r="2422" spans="1:3">
      <c r="A2422">
        <v>24368</v>
      </c>
      <c r="B2422">
        <v>231.6594085693359</v>
      </c>
      <c r="C2422">
        <v>0.009726760908961296</v>
      </c>
    </row>
    <row r="2423" spans="1:3">
      <c r="A2423">
        <v>24378</v>
      </c>
      <c r="B2423">
        <v>216.3291015625</v>
      </c>
      <c r="C2423">
        <v>0.009659463539719582</v>
      </c>
    </row>
    <row r="2424" spans="1:3">
      <c r="A2424">
        <v>24388</v>
      </c>
      <c r="B2424">
        <v>246.4373931884766</v>
      </c>
      <c r="C2424">
        <v>0.009974952787160873</v>
      </c>
    </row>
    <row r="2425" spans="1:3">
      <c r="A2425">
        <v>24398</v>
      </c>
      <c r="B2425">
        <v>404.1353759765625</v>
      </c>
      <c r="C2425">
        <v>0.01400436274707317</v>
      </c>
    </row>
    <row r="2426" spans="1:3">
      <c r="A2426">
        <v>24408</v>
      </c>
      <c r="B2426">
        <v>253.3872985839844</v>
      </c>
      <c r="C2426">
        <v>0.01415731571614742</v>
      </c>
    </row>
    <row r="2427" spans="1:3">
      <c r="A2427">
        <v>24418</v>
      </c>
      <c r="B2427">
        <v>210.7540740966797</v>
      </c>
      <c r="C2427">
        <v>0.01000585407018661</v>
      </c>
    </row>
    <row r="2428" spans="1:3">
      <c r="A2428">
        <v>24428</v>
      </c>
      <c r="B2428">
        <v>241.5617370605469</v>
      </c>
      <c r="C2428">
        <v>0.009739721193909645</v>
      </c>
    </row>
    <row r="2429" spans="1:3">
      <c r="A2429">
        <v>24438</v>
      </c>
      <c r="B2429">
        <v>278.3059997558594</v>
      </c>
      <c r="C2429">
        <v>0.01117255818098783</v>
      </c>
    </row>
    <row r="2430" spans="1:3">
      <c r="A2430">
        <v>24449</v>
      </c>
      <c r="B2430">
        <v>177.0337371826172</v>
      </c>
      <c r="C2430">
        <v>0.01078612823039293</v>
      </c>
    </row>
    <row r="2431" spans="1:3">
      <c r="A2431">
        <v>24459</v>
      </c>
      <c r="B2431">
        <v>361.5776672363281</v>
      </c>
      <c r="C2431">
        <v>0.0116008585318923</v>
      </c>
    </row>
    <row r="2432" spans="1:3">
      <c r="A2432">
        <v>24469</v>
      </c>
      <c r="B2432">
        <v>219.8497467041016</v>
      </c>
      <c r="C2432">
        <v>0.01251205522567034</v>
      </c>
    </row>
    <row r="2433" spans="1:3">
      <c r="A2433">
        <v>24479</v>
      </c>
      <c r="B2433">
        <v>218.8960723876953</v>
      </c>
      <c r="C2433">
        <v>0.009452584199607372</v>
      </c>
    </row>
    <row r="2434" spans="1:3">
      <c r="A2434">
        <v>24489</v>
      </c>
      <c r="B2434">
        <v>258.4854736328125</v>
      </c>
      <c r="C2434">
        <v>0.01027792040258646</v>
      </c>
    </row>
    <row r="2435" spans="1:3">
      <c r="A2435">
        <v>24499</v>
      </c>
      <c r="B2435">
        <v>216.8099060058594</v>
      </c>
      <c r="C2435">
        <v>0.0102389995008707</v>
      </c>
    </row>
    <row r="2436" spans="1:3">
      <c r="A2436">
        <v>24509</v>
      </c>
      <c r="B2436">
        <v>252.4455413818359</v>
      </c>
      <c r="C2436">
        <v>0.01012963522225618</v>
      </c>
    </row>
    <row r="2437" spans="1:3">
      <c r="A2437">
        <v>24519</v>
      </c>
      <c r="B2437">
        <v>185.0247344970703</v>
      </c>
      <c r="C2437">
        <v>0.009455878287553787</v>
      </c>
    </row>
    <row r="2438" spans="1:3">
      <c r="A2438">
        <v>24529</v>
      </c>
      <c r="B2438">
        <v>262.2723693847656</v>
      </c>
      <c r="C2438">
        <v>0.009671125560998917</v>
      </c>
    </row>
    <row r="2439" spans="1:3">
      <c r="A2439">
        <v>24540</v>
      </c>
      <c r="B2439">
        <v>299.2113342285156</v>
      </c>
      <c r="C2439">
        <v>0.01333703752607107</v>
      </c>
    </row>
    <row r="2440" spans="1:3">
      <c r="A2440">
        <v>24550</v>
      </c>
      <c r="B2440">
        <v>242.4637451171875</v>
      </c>
      <c r="C2440">
        <v>0.01169077306985855</v>
      </c>
    </row>
    <row r="2441" spans="1:3">
      <c r="A2441">
        <v>24560</v>
      </c>
      <c r="B2441">
        <v>362.0147705078125</v>
      </c>
      <c r="C2441">
        <v>0.01304288394749165</v>
      </c>
    </row>
    <row r="2442" spans="1:3">
      <c r="A2442">
        <v>24570</v>
      </c>
      <c r="B2442">
        <v>379.8484802246094</v>
      </c>
      <c r="C2442">
        <v>0.01599632203578949</v>
      </c>
    </row>
    <row r="2443" spans="1:3">
      <c r="A2443">
        <v>24580</v>
      </c>
      <c r="B2443">
        <v>335.6099243164062</v>
      </c>
      <c r="C2443">
        <v>0.01541676186025143</v>
      </c>
    </row>
    <row r="2444" spans="1:3">
      <c r="A2444">
        <v>24590</v>
      </c>
      <c r="B2444">
        <v>352.8316955566406</v>
      </c>
      <c r="C2444">
        <v>0.01483054179698229</v>
      </c>
    </row>
    <row r="2445" spans="1:3">
      <c r="A2445">
        <v>24600</v>
      </c>
      <c r="B2445">
        <v>350.1137084960938</v>
      </c>
      <c r="C2445">
        <v>0.01514440309256315</v>
      </c>
    </row>
    <row r="2446" spans="1:3">
      <c r="A2446">
        <v>24610</v>
      </c>
      <c r="B2446">
        <v>451.3064880371094</v>
      </c>
      <c r="C2446">
        <v>0.01695980131626129</v>
      </c>
    </row>
    <row r="2447" spans="1:3">
      <c r="A2447">
        <v>24620</v>
      </c>
      <c r="B2447">
        <v>344.689697265625</v>
      </c>
      <c r="C2447">
        <v>0.01685757748782635</v>
      </c>
    </row>
    <row r="2448" spans="1:3">
      <c r="A2448">
        <v>24630</v>
      </c>
      <c r="B2448">
        <v>259.2603454589844</v>
      </c>
      <c r="C2448">
        <v>0.01304217241704464</v>
      </c>
    </row>
    <row r="2449" spans="1:3">
      <c r="A2449">
        <v>24640</v>
      </c>
      <c r="B2449">
        <v>205.6280822753906</v>
      </c>
      <c r="C2449">
        <v>0.01005543489009142</v>
      </c>
    </row>
    <row r="2450" spans="1:3">
      <c r="A2450">
        <v>24650</v>
      </c>
      <c r="B2450">
        <v>269.50439453125</v>
      </c>
      <c r="C2450">
        <v>0.01028441358357668</v>
      </c>
    </row>
    <row r="2451" spans="1:3">
      <c r="A2451">
        <v>24660</v>
      </c>
      <c r="B2451">
        <v>236.9999847412109</v>
      </c>
      <c r="C2451">
        <v>0.01095514371991158</v>
      </c>
    </row>
    <row r="2452" spans="1:3">
      <c r="A2452">
        <v>24670</v>
      </c>
      <c r="B2452">
        <v>362.4439086914062</v>
      </c>
      <c r="C2452">
        <v>0.01294833794236183</v>
      </c>
    </row>
    <row r="2453" spans="1:3">
      <c r="A2453">
        <v>24681</v>
      </c>
      <c r="B2453">
        <v>372.1912841796875</v>
      </c>
      <c r="C2453">
        <v>0.01744370721280575</v>
      </c>
    </row>
    <row r="2454" spans="1:3">
      <c r="A2454">
        <v>24691</v>
      </c>
      <c r="B2454">
        <v>375.3980102539062</v>
      </c>
      <c r="C2454">
        <v>0.0161200538277626</v>
      </c>
    </row>
    <row r="2455" spans="1:3">
      <c r="A2455">
        <v>24701</v>
      </c>
      <c r="B2455">
        <v>374.1184997558594</v>
      </c>
      <c r="C2455">
        <v>0.01613734476268291</v>
      </c>
    </row>
    <row r="2456" spans="1:3">
      <c r="A2456">
        <v>24711</v>
      </c>
      <c r="B2456">
        <v>225.1585388183594</v>
      </c>
      <c r="C2456">
        <v>0.01291913818567991</v>
      </c>
    </row>
    <row r="2457" spans="1:3">
      <c r="A2457">
        <v>24721</v>
      </c>
      <c r="B2457">
        <v>247.8361206054688</v>
      </c>
      <c r="C2457">
        <v>0.01021175924688578</v>
      </c>
    </row>
    <row r="2458" spans="1:3">
      <c r="A2458">
        <v>24731</v>
      </c>
      <c r="B2458">
        <v>208.5208892822266</v>
      </c>
      <c r="C2458">
        <v>0.009846001863479614</v>
      </c>
    </row>
    <row r="2459" spans="1:3">
      <c r="A2459">
        <v>24741</v>
      </c>
      <c r="B2459">
        <v>366.5725402832031</v>
      </c>
      <c r="C2459">
        <v>0.01239213440567255</v>
      </c>
    </row>
    <row r="2460" spans="1:3">
      <c r="A2460">
        <v>24751</v>
      </c>
      <c r="B2460">
        <v>356.1536560058594</v>
      </c>
      <c r="C2460">
        <v>0.01556065026670694</v>
      </c>
    </row>
    <row r="2461" spans="1:3">
      <c r="A2461">
        <v>24761</v>
      </c>
      <c r="B2461">
        <v>254.6787261962891</v>
      </c>
      <c r="C2461">
        <v>0.01316384132951498</v>
      </c>
    </row>
    <row r="2462" spans="1:3">
      <c r="A2462">
        <v>24772</v>
      </c>
      <c r="B2462">
        <v>249.6282196044922</v>
      </c>
      <c r="C2462">
        <v>0.01198704913258553</v>
      </c>
    </row>
    <row r="2463" spans="1:3">
      <c r="A2463">
        <v>24782</v>
      </c>
      <c r="B2463">
        <v>267.2235107421875</v>
      </c>
      <c r="C2463">
        <v>0.01117313466966152</v>
      </c>
    </row>
    <row r="2464" spans="1:3">
      <c r="A2464">
        <v>24792</v>
      </c>
      <c r="B2464">
        <v>372.8985900878906</v>
      </c>
      <c r="C2464">
        <v>0.01379276160150766</v>
      </c>
    </row>
    <row r="2465" spans="1:3">
      <c r="A2465">
        <v>24802</v>
      </c>
      <c r="B2465">
        <v>385.7533264160156</v>
      </c>
      <c r="C2465">
        <v>0.0163528174161911</v>
      </c>
    </row>
    <row r="2466" spans="1:3">
      <c r="A2466">
        <v>24812</v>
      </c>
      <c r="B2466">
        <v>257.1662292480469</v>
      </c>
      <c r="C2466">
        <v>0.0138993663713336</v>
      </c>
    </row>
    <row r="2467" spans="1:3">
      <c r="A2467">
        <v>24822</v>
      </c>
      <c r="B2467">
        <v>346.2831115722656</v>
      </c>
      <c r="C2467">
        <v>0.01304328721016645</v>
      </c>
    </row>
    <row r="2468" spans="1:3">
      <c r="A2468">
        <v>24832</v>
      </c>
      <c r="B2468">
        <v>254.5992584228516</v>
      </c>
      <c r="C2468">
        <v>0.01297259237617254</v>
      </c>
    </row>
    <row r="2469" spans="1:3">
      <c r="A2469">
        <v>24842</v>
      </c>
      <c r="B2469">
        <v>261.4060974121094</v>
      </c>
      <c r="C2469">
        <v>0.01114362198859453</v>
      </c>
    </row>
    <row r="2470" spans="1:3">
      <c r="A2470">
        <v>24852</v>
      </c>
      <c r="B2470">
        <v>254.3330230712891</v>
      </c>
      <c r="C2470">
        <v>0.01114216353744268</v>
      </c>
    </row>
    <row r="2471" spans="1:3">
      <c r="A2471">
        <v>24863</v>
      </c>
      <c r="B2471">
        <v>269.6871643066406</v>
      </c>
      <c r="C2471">
        <v>0.01245448458939791</v>
      </c>
    </row>
    <row r="2472" spans="1:3">
      <c r="A2472">
        <v>24873</v>
      </c>
      <c r="B2472">
        <v>282.0014953613281</v>
      </c>
      <c r="C2472">
        <v>0.01191184390336275</v>
      </c>
    </row>
    <row r="2473" spans="1:3">
      <c r="A2473">
        <v>24883</v>
      </c>
      <c r="B2473">
        <v>247.1446990966797</v>
      </c>
      <c r="C2473">
        <v>0.01141687296330929</v>
      </c>
    </row>
    <row r="2474" spans="1:3">
      <c r="A2474">
        <v>24893</v>
      </c>
      <c r="B2474">
        <v>354.7827453613281</v>
      </c>
      <c r="C2474">
        <v>0.01298659387975931</v>
      </c>
    </row>
    <row r="2475" spans="1:3">
      <c r="A2475">
        <v>24903</v>
      </c>
      <c r="B2475">
        <v>246.2585754394531</v>
      </c>
      <c r="C2475">
        <v>0.01296399161219597</v>
      </c>
    </row>
    <row r="2476" spans="1:3">
      <c r="A2476">
        <v>24913</v>
      </c>
      <c r="B2476">
        <v>493.3436584472656</v>
      </c>
      <c r="C2476">
        <v>0.01592675969004631</v>
      </c>
    </row>
    <row r="2477" spans="1:3">
      <c r="A2477">
        <v>24923</v>
      </c>
      <c r="B2477">
        <v>469.0249633789062</v>
      </c>
      <c r="C2477">
        <v>0.02044812776148319</v>
      </c>
    </row>
    <row r="2478" spans="1:3">
      <c r="A2478">
        <v>24933</v>
      </c>
      <c r="B2478">
        <v>218.8603057861328</v>
      </c>
      <c r="C2478">
        <v>0.01462992653250694</v>
      </c>
    </row>
    <row r="2479" spans="1:3">
      <c r="A2479">
        <v>24943</v>
      </c>
      <c r="B2479">
        <v>355.6410522460938</v>
      </c>
      <c r="C2479">
        <v>0.01237291749566793</v>
      </c>
    </row>
    <row r="2480" spans="1:3">
      <c r="A2480">
        <v>24954</v>
      </c>
      <c r="B2480">
        <v>253.2124481201172</v>
      </c>
      <c r="C2480">
        <v>0.014449592679739</v>
      </c>
    </row>
    <row r="2481" spans="1:3">
      <c r="A2481">
        <v>24964</v>
      </c>
      <c r="B2481">
        <v>349.16796875</v>
      </c>
      <c r="C2481">
        <v>0.01300335302948952</v>
      </c>
    </row>
    <row r="2482" spans="1:3">
      <c r="A2482">
        <v>24974</v>
      </c>
      <c r="B2482">
        <v>231.2978057861328</v>
      </c>
      <c r="C2482">
        <v>0.01253023184835911</v>
      </c>
    </row>
    <row r="2483" spans="1:3">
      <c r="A2483">
        <v>24984</v>
      </c>
      <c r="B2483">
        <v>276.2238159179688</v>
      </c>
      <c r="C2483">
        <v>0.01096742041409016</v>
      </c>
    </row>
    <row r="2484" spans="1:3">
      <c r="A2484">
        <v>24994</v>
      </c>
      <c r="B2484">
        <v>366.3063049316406</v>
      </c>
      <c r="C2484">
        <v>0.01387497689574957</v>
      </c>
    </row>
    <row r="2485" spans="1:3">
      <c r="A2485">
        <v>25004</v>
      </c>
      <c r="B2485">
        <v>266.4049377441406</v>
      </c>
      <c r="C2485">
        <v>0.01366010587662458</v>
      </c>
    </row>
    <row r="2486" spans="1:3">
      <c r="A2486">
        <v>25014</v>
      </c>
      <c r="B2486">
        <v>379.6935119628906</v>
      </c>
      <c r="C2486">
        <v>0.01394154038280249</v>
      </c>
    </row>
    <row r="2487" spans="1:3">
      <c r="A2487">
        <v>25024</v>
      </c>
      <c r="B2487">
        <v>243.4611358642578</v>
      </c>
      <c r="C2487">
        <v>0.01344331540167332</v>
      </c>
    </row>
    <row r="2488" spans="1:3">
      <c r="A2488">
        <v>25034</v>
      </c>
      <c r="B2488">
        <v>360.7153930664062</v>
      </c>
      <c r="C2488">
        <v>0.01303816400468349</v>
      </c>
    </row>
    <row r="2489" spans="1:3">
      <c r="A2489">
        <v>25045</v>
      </c>
      <c r="B2489">
        <v>367.7090148925781</v>
      </c>
      <c r="C2489">
        <v>0.01728124357759953</v>
      </c>
    </row>
    <row r="2490" spans="1:3">
      <c r="A2490">
        <v>25055</v>
      </c>
      <c r="B2490">
        <v>265.5784301757812</v>
      </c>
      <c r="C2490">
        <v>0.01366411615163088</v>
      </c>
    </row>
    <row r="2491" spans="1:3">
      <c r="A2491">
        <v>25065</v>
      </c>
      <c r="B2491">
        <v>276.1642150878906</v>
      </c>
      <c r="C2491">
        <v>0.01169701479375362</v>
      </c>
    </row>
    <row r="2492" spans="1:3">
      <c r="A2492">
        <v>25075</v>
      </c>
      <c r="B2492">
        <v>312.3045043945312</v>
      </c>
      <c r="C2492">
        <v>0.01272094156593084</v>
      </c>
    </row>
    <row r="2493" spans="1:3">
      <c r="A2493">
        <v>25085</v>
      </c>
      <c r="B2493">
        <v>349.9070739746094</v>
      </c>
      <c r="C2493">
        <v>0.01431026495993137</v>
      </c>
    </row>
    <row r="2494" spans="1:3">
      <c r="A2494">
        <v>25095</v>
      </c>
      <c r="B2494">
        <v>371.47998046875</v>
      </c>
      <c r="C2494">
        <v>0.01556306425482035</v>
      </c>
    </row>
    <row r="2495" spans="1:3">
      <c r="A2495">
        <v>25105</v>
      </c>
      <c r="B2495">
        <v>185.9784088134766</v>
      </c>
      <c r="C2495">
        <v>0.01205112412571907</v>
      </c>
    </row>
    <row r="2496" spans="1:3">
      <c r="A2496">
        <v>25115</v>
      </c>
      <c r="B2496">
        <v>454.5013122558594</v>
      </c>
      <c r="C2496">
        <v>0.0138547932729125</v>
      </c>
    </row>
    <row r="2497" spans="1:3">
      <c r="A2497">
        <v>25125</v>
      </c>
      <c r="B2497">
        <v>336.8139343261719</v>
      </c>
      <c r="C2497">
        <v>0.01708800345659256</v>
      </c>
    </row>
    <row r="2498" spans="1:3">
      <c r="A2498">
        <v>25135</v>
      </c>
      <c r="B2498">
        <v>262.5425720214844</v>
      </c>
      <c r="C2498">
        <v>0.01293998118489981</v>
      </c>
    </row>
    <row r="2499" spans="1:3">
      <c r="A2499">
        <v>25145</v>
      </c>
      <c r="B2499">
        <v>373.4866638183594</v>
      </c>
      <c r="C2499">
        <v>0.01372695900499821</v>
      </c>
    </row>
    <row r="2500" spans="1:3">
      <c r="A2500">
        <v>25155</v>
      </c>
      <c r="B2500">
        <v>372.0601501464844</v>
      </c>
      <c r="C2500">
        <v>0.01608950830996037</v>
      </c>
    </row>
    <row r="2501" spans="1:3">
      <c r="A2501">
        <v>25165</v>
      </c>
      <c r="B2501">
        <v>378.7279052734375</v>
      </c>
      <c r="C2501">
        <v>0.01620371639728546</v>
      </c>
    </row>
    <row r="2502" spans="1:3">
      <c r="A2502">
        <v>25175</v>
      </c>
      <c r="B2502">
        <v>364.9234619140625</v>
      </c>
      <c r="C2502">
        <v>0.01604444161057472</v>
      </c>
    </row>
    <row r="2503" spans="1:3">
      <c r="A2503">
        <v>25186</v>
      </c>
      <c r="B2503">
        <v>383.3492736816406</v>
      </c>
      <c r="C2503">
        <v>0.01774901524186134</v>
      </c>
    </row>
    <row r="2504" spans="1:3">
      <c r="A2504">
        <v>25196</v>
      </c>
      <c r="B2504">
        <v>255.2787475585938</v>
      </c>
      <c r="C2504">
        <v>0.01377512514591217</v>
      </c>
    </row>
    <row r="2505" spans="1:3">
      <c r="A2505">
        <v>25206</v>
      </c>
      <c r="B2505">
        <v>315.237060546875</v>
      </c>
      <c r="C2505">
        <v>0.01252660807222128</v>
      </c>
    </row>
    <row r="2506" spans="1:3">
      <c r="A2506">
        <v>25216</v>
      </c>
      <c r="B2506">
        <v>343.7916564941406</v>
      </c>
      <c r="C2506">
        <v>0.01470453850924969</v>
      </c>
    </row>
    <row r="2507" spans="1:3">
      <c r="A2507">
        <v>25226</v>
      </c>
      <c r="B2507">
        <v>189.5864868164062</v>
      </c>
      <c r="C2507">
        <v>0.01191457826644182</v>
      </c>
    </row>
    <row r="2508" spans="1:3">
      <c r="A2508">
        <v>25236</v>
      </c>
      <c r="B2508">
        <v>296.1595764160156</v>
      </c>
      <c r="C2508">
        <v>0.01086389925330877</v>
      </c>
    </row>
    <row r="2509" spans="1:3">
      <c r="A2509">
        <v>25246</v>
      </c>
      <c r="B2509">
        <v>300.3438415527344</v>
      </c>
      <c r="C2509">
        <v>0.01333312131464481</v>
      </c>
    </row>
    <row r="2510" spans="1:3">
      <c r="A2510">
        <v>25256</v>
      </c>
      <c r="B2510">
        <v>206.7049407958984</v>
      </c>
      <c r="C2510">
        <v>0.01133484486490488</v>
      </c>
    </row>
    <row r="2511" spans="1:3">
      <c r="A2511">
        <v>25266</v>
      </c>
      <c r="B2511">
        <v>200.7404937744141</v>
      </c>
      <c r="C2511">
        <v>0.009115550667047501</v>
      </c>
    </row>
    <row r="2512" spans="1:3">
      <c r="A2512">
        <v>25277</v>
      </c>
      <c r="B2512">
        <v>285.7923583984375</v>
      </c>
      <c r="C2512">
        <v>0.01196667645126581</v>
      </c>
    </row>
    <row r="2513" spans="1:3">
      <c r="A2513">
        <v>25287</v>
      </c>
      <c r="B2513">
        <v>272.1548156738281</v>
      </c>
      <c r="C2513">
        <v>0.0124616539105773</v>
      </c>
    </row>
    <row r="2514" spans="1:3">
      <c r="A2514">
        <v>25297</v>
      </c>
      <c r="B2514">
        <v>257.5914001464844</v>
      </c>
      <c r="C2514">
        <v>0.0118165910243988</v>
      </c>
    </row>
    <row r="2515" spans="1:3">
      <c r="A2515">
        <v>25307</v>
      </c>
      <c r="B2515">
        <v>102.9253005981445</v>
      </c>
      <c r="C2515">
        <v>0.008053969591856003</v>
      </c>
    </row>
    <row r="2516" spans="1:3">
      <c r="A2516">
        <v>25317</v>
      </c>
      <c r="B2516">
        <v>287.8626098632812</v>
      </c>
      <c r="C2516">
        <v>0.008735097944736481</v>
      </c>
    </row>
    <row r="2517" spans="1:3">
      <c r="A2517">
        <v>25327</v>
      </c>
      <c r="B2517">
        <v>176.0403289794922</v>
      </c>
      <c r="C2517">
        <v>0.01035981252789497</v>
      </c>
    </row>
    <row r="2518" spans="1:3">
      <c r="A2518">
        <v>25337</v>
      </c>
      <c r="B2518">
        <v>225.8340454101562</v>
      </c>
      <c r="C2518">
        <v>0.008982239291071892</v>
      </c>
    </row>
    <row r="2519" spans="1:3">
      <c r="A2519">
        <v>25347</v>
      </c>
      <c r="B2519">
        <v>205.5088653564453</v>
      </c>
      <c r="C2519">
        <v>0.009639471769332886</v>
      </c>
    </row>
    <row r="2520" spans="1:3">
      <c r="A2520">
        <v>25357</v>
      </c>
      <c r="B2520">
        <v>167.2148742675781</v>
      </c>
      <c r="C2520">
        <v>0.008337765000760555</v>
      </c>
    </row>
    <row r="2521" spans="1:3">
      <c r="A2521">
        <v>25368</v>
      </c>
      <c r="B2521">
        <v>128.3844299316406</v>
      </c>
      <c r="C2521">
        <v>0.007282396778464317</v>
      </c>
    </row>
    <row r="2522" spans="1:3">
      <c r="A2522">
        <v>25378</v>
      </c>
      <c r="B2522">
        <v>207.1340942382812</v>
      </c>
      <c r="C2522">
        <v>0.00750714959576726</v>
      </c>
    </row>
    <row r="2523" spans="1:3">
      <c r="A2523">
        <v>25388</v>
      </c>
      <c r="B2523">
        <v>195.5628356933594</v>
      </c>
      <c r="C2523">
        <v>0.008999508805572987</v>
      </c>
    </row>
    <row r="2524" spans="1:3">
      <c r="A2524">
        <v>25398</v>
      </c>
      <c r="B2524">
        <v>161.5683288574219</v>
      </c>
      <c r="C2524">
        <v>0.007897243835031986</v>
      </c>
    </row>
    <row r="2525" spans="1:3">
      <c r="A2525">
        <v>25408</v>
      </c>
      <c r="B2525">
        <v>331.7435607910156</v>
      </c>
      <c r="C2525">
        <v>0.01092029921710491</v>
      </c>
    </row>
    <row r="2526" spans="1:3">
      <c r="A2526">
        <v>25418</v>
      </c>
      <c r="B2526">
        <v>198.1894226074219</v>
      </c>
      <c r="C2526">
        <v>0.01186549011617899</v>
      </c>
    </row>
    <row r="2527" spans="1:3">
      <c r="A2527">
        <v>25428</v>
      </c>
      <c r="B2527">
        <v>187.035400390625</v>
      </c>
      <c r="C2527">
        <v>0.008619100786745548</v>
      </c>
    </row>
    <row r="2528" spans="1:3">
      <c r="A2528">
        <v>25438</v>
      </c>
      <c r="B2528">
        <v>315.5271301269531</v>
      </c>
      <c r="C2528">
        <v>0.01123762130737305</v>
      </c>
    </row>
    <row r="2529" spans="1:3">
      <c r="A2529">
        <v>25448</v>
      </c>
      <c r="B2529">
        <v>191.6686706542969</v>
      </c>
      <c r="C2529">
        <v>0.01134680304676294</v>
      </c>
    </row>
    <row r="2530" spans="1:3">
      <c r="A2530">
        <v>25458</v>
      </c>
      <c r="B2530">
        <v>285.4863891601562</v>
      </c>
      <c r="C2530">
        <v>0.01067231222987175</v>
      </c>
    </row>
    <row r="2531" spans="1:3">
      <c r="A2531">
        <v>25468</v>
      </c>
      <c r="B2531">
        <v>111.6792373657227</v>
      </c>
      <c r="C2531">
        <v>0.008893276564776897</v>
      </c>
    </row>
    <row r="2532" spans="1:3">
      <c r="A2532">
        <v>25478</v>
      </c>
      <c r="B2532">
        <v>124.7922592163086</v>
      </c>
      <c r="C2532">
        <v>0.005306198261678219</v>
      </c>
    </row>
    <row r="2533" spans="1:3">
      <c r="A2533">
        <v>25488</v>
      </c>
      <c r="B2533">
        <v>231.1070709228516</v>
      </c>
      <c r="C2533">
        <v>0.007970056496560574</v>
      </c>
    </row>
    <row r="2534" spans="1:3">
      <c r="A2534">
        <v>25498</v>
      </c>
      <c r="B2534">
        <v>182.7478332519531</v>
      </c>
      <c r="C2534">
        <v>0.00917394831776619</v>
      </c>
    </row>
    <row r="2535" spans="1:3">
      <c r="A2535">
        <v>25508</v>
      </c>
      <c r="B2535">
        <v>306.975830078125</v>
      </c>
      <c r="C2535">
        <v>0.0108483275398612</v>
      </c>
    </row>
    <row r="2536" spans="1:3">
      <c r="A2536">
        <v>25518</v>
      </c>
      <c r="B2536">
        <v>291.5700378417969</v>
      </c>
      <c r="C2536">
        <v>0.01335565373301506</v>
      </c>
    </row>
    <row r="2537" spans="1:3">
      <c r="A2537">
        <v>25528</v>
      </c>
      <c r="B2537">
        <v>276.6728515625</v>
      </c>
      <c r="C2537">
        <v>0.01268089190125465</v>
      </c>
    </row>
    <row r="2538" spans="1:3">
      <c r="A2538">
        <v>25538</v>
      </c>
      <c r="B2538">
        <v>321.2253112792969</v>
      </c>
      <c r="C2538">
        <v>0.01334231533110142</v>
      </c>
    </row>
    <row r="2539" spans="1:3">
      <c r="A2539">
        <v>25548</v>
      </c>
      <c r="B2539">
        <v>323.62939453125</v>
      </c>
      <c r="C2539">
        <v>0.01438633073121309</v>
      </c>
    </row>
    <row r="2540" spans="1:3">
      <c r="A2540">
        <v>25558</v>
      </c>
      <c r="B2540">
        <v>201.8213195800781</v>
      </c>
      <c r="C2540">
        <v>0.01173723023384809</v>
      </c>
    </row>
    <row r="2541" spans="1:3">
      <c r="A2541">
        <v>25568</v>
      </c>
      <c r="B2541">
        <v>276.688720703125</v>
      </c>
      <c r="C2541">
        <v>0.01069294195622206</v>
      </c>
    </row>
    <row r="2542" spans="1:3">
      <c r="A2542">
        <v>25578</v>
      </c>
      <c r="B2542">
        <v>175.5873413085938</v>
      </c>
      <c r="C2542">
        <v>0.01010928489267826</v>
      </c>
    </row>
    <row r="2543" spans="1:3">
      <c r="A2543">
        <v>25588</v>
      </c>
      <c r="B2543">
        <v>210.7143402099609</v>
      </c>
      <c r="C2543">
        <v>0.008638110943138599</v>
      </c>
    </row>
    <row r="2544" spans="1:3">
      <c r="A2544">
        <v>25599</v>
      </c>
      <c r="B2544">
        <v>255.1595306396484</v>
      </c>
      <c r="C2544">
        <v>0.01128249615430832</v>
      </c>
    </row>
    <row r="2545" spans="1:3">
      <c r="A2545">
        <v>25609</v>
      </c>
      <c r="B2545">
        <v>225.3651580810547</v>
      </c>
      <c r="C2545">
        <v>0.01058857794851065</v>
      </c>
    </row>
    <row r="2546" spans="1:3">
      <c r="A2546">
        <v>25619</v>
      </c>
      <c r="B2546">
        <v>231.8819427490234</v>
      </c>
      <c r="C2546">
        <v>0.01023439317941666</v>
      </c>
    </row>
    <row r="2547" spans="1:3">
      <c r="A2547">
        <v>25629</v>
      </c>
      <c r="B2547">
        <v>217.2549591064453</v>
      </c>
      <c r="C2547">
        <v>0.01004244759678841</v>
      </c>
    </row>
    <row r="2548" spans="1:3">
      <c r="A2548">
        <v>25639</v>
      </c>
      <c r="B2548">
        <v>293.731689453125</v>
      </c>
      <c r="C2548">
        <v>0.01141504105180502</v>
      </c>
    </row>
    <row r="2549" spans="1:3">
      <c r="A2549">
        <v>25649</v>
      </c>
      <c r="B2549">
        <v>220.0881652832031</v>
      </c>
      <c r="C2549">
        <v>0.01148703694343567</v>
      </c>
    </row>
    <row r="2550" spans="1:3">
      <c r="A2550">
        <v>25659</v>
      </c>
      <c r="B2550">
        <v>260.4285888671875</v>
      </c>
      <c r="C2550">
        <v>0.01074658054858446</v>
      </c>
    </row>
    <row r="2551" spans="1:3">
      <c r="A2551">
        <v>25669</v>
      </c>
      <c r="B2551">
        <v>308.6725769042969</v>
      </c>
      <c r="C2551">
        <v>0.01271361950784922</v>
      </c>
    </row>
    <row r="2552" spans="1:3">
      <c r="A2552">
        <v>25679</v>
      </c>
      <c r="B2552">
        <v>228.8897857666016</v>
      </c>
      <c r="C2552">
        <v>0.01200671587139368</v>
      </c>
    </row>
    <row r="2553" spans="1:3">
      <c r="A2553">
        <v>25690</v>
      </c>
      <c r="B2553">
        <v>210.5236053466797</v>
      </c>
      <c r="C2553">
        <v>0.01080020144581795</v>
      </c>
    </row>
    <row r="2554" spans="1:3">
      <c r="A2554">
        <v>25700</v>
      </c>
      <c r="B2554">
        <v>176.8032684326172</v>
      </c>
      <c r="C2554">
        <v>0.00863789115101099</v>
      </c>
    </row>
    <row r="2555" spans="1:3">
      <c r="A2555">
        <v>25710</v>
      </c>
      <c r="B2555">
        <v>293.3978881835938</v>
      </c>
      <c r="C2555">
        <v>0.01041695568710566</v>
      </c>
    </row>
    <row r="2556" spans="1:3">
      <c r="A2556">
        <v>25720</v>
      </c>
      <c r="B2556">
        <v>323.6849975585938</v>
      </c>
      <c r="C2556">
        <v>0.01369198318570852</v>
      </c>
    </row>
    <row r="2557" spans="1:3">
      <c r="A2557">
        <v>25730</v>
      </c>
      <c r="B2557">
        <v>194.9826812744141</v>
      </c>
      <c r="C2557">
        <v>0.01159245986491442</v>
      </c>
    </row>
    <row r="2558" spans="1:3">
      <c r="A2558">
        <v>25740</v>
      </c>
      <c r="B2558">
        <v>311.9945678710938</v>
      </c>
      <c r="C2558">
        <v>0.01132731419056654</v>
      </c>
    </row>
    <row r="2559" spans="1:3">
      <c r="A2559">
        <v>25750</v>
      </c>
      <c r="B2559">
        <v>330.7024536132812</v>
      </c>
      <c r="C2559">
        <v>0.01434039883315563</v>
      </c>
    </row>
    <row r="2560" spans="1:3">
      <c r="A2560">
        <v>25760</v>
      </c>
      <c r="B2560">
        <v>183.3319702148438</v>
      </c>
      <c r="C2560">
        <v>0.01148473378270864</v>
      </c>
    </row>
    <row r="2561" spans="1:3">
      <c r="A2561">
        <v>25770</v>
      </c>
      <c r="B2561">
        <v>191.6448211669922</v>
      </c>
      <c r="C2561">
        <v>0.008383098058402538</v>
      </c>
    </row>
    <row r="2562" spans="1:3">
      <c r="A2562">
        <v>25780</v>
      </c>
      <c r="B2562">
        <v>336.8059692382812</v>
      </c>
      <c r="C2562">
        <v>0.01180189661681652</v>
      </c>
    </row>
    <row r="2563" spans="1:3">
      <c r="A2563">
        <v>25790</v>
      </c>
      <c r="B2563">
        <v>188.3228607177734</v>
      </c>
      <c r="C2563">
        <v>0.01173136290162802</v>
      </c>
    </row>
    <row r="2564" spans="1:3">
      <c r="A2564">
        <v>25800</v>
      </c>
      <c r="B2564">
        <v>316.9576416015625</v>
      </c>
      <c r="C2564">
        <v>0.01121699344366789</v>
      </c>
    </row>
    <row r="2565" spans="1:3">
      <c r="A2565">
        <v>25810</v>
      </c>
      <c r="B2565">
        <v>288.3156127929688</v>
      </c>
      <c r="C2565">
        <v>0.01323058642446995</v>
      </c>
    </row>
    <row r="2566" spans="1:3">
      <c r="A2566">
        <v>25820</v>
      </c>
      <c r="B2566">
        <v>215.2562103271484</v>
      </c>
      <c r="C2566">
        <v>0.0110950106754899</v>
      </c>
    </row>
    <row r="2567" spans="1:3">
      <c r="A2567">
        <v>25830</v>
      </c>
      <c r="B2567">
        <v>323.8399963378906</v>
      </c>
      <c r="C2567">
        <v>0.012052689678967</v>
      </c>
    </row>
    <row r="2568" spans="1:3">
      <c r="A2568">
        <v>25840</v>
      </c>
      <c r="B2568">
        <v>207.2453460693359</v>
      </c>
      <c r="C2568">
        <v>0.01186802051961422</v>
      </c>
    </row>
    <row r="2569" spans="1:3">
      <c r="A2569">
        <v>25850</v>
      </c>
      <c r="B2569">
        <v>311.092529296875</v>
      </c>
      <c r="C2569">
        <v>0.01158718299120665</v>
      </c>
    </row>
    <row r="2570" spans="1:3">
      <c r="A2570">
        <v>25860</v>
      </c>
      <c r="B2570">
        <v>183.2405700683594</v>
      </c>
      <c r="C2570">
        <v>0.0110559519380331</v>
      </c>
    </row>
    <row r="2571" spans="1:3">
      <c r="A2571">
        <v>25870</v>
      </c>
      <c r="B2571">
        <v>303.4432678222656</v>
      </c>
      <c r="C2571">
        <v>0.01089059095829725</v>
      </c>
    </row>
    <row r="2572" spans="1:3">
      <c r="A2572">
        <v>25880</v>
      </c>
      <c r="B2572">
        <v>225.7982940673828</v>
      </c>
      <c r="C2572">
        <v>0.0118267647922039</v>
      </c>
    </row>
    <row r="2573" spans="1:3">
      <c r="A2573">
        <v>25890</v>
      </c>
      <c r="B2573">
        <v>346.2751770019531</v>
      </c>
      <c r="C2573">
        <v>0.01277479715645313</v>
      </c>
    </row>
    <row r="2574" spans="1:3">
      <c r="A2574">
        <v>25900</v>
      </c>
      <c r="B2574">
        <v>139.4391021728516</v>
      </c>
      <c r="C2574">
        <v>0.01073129568248987</v>
      </c>
    </row>
    <row r="2575" spans="1:3">
      <c r="A2575">
        <v>25910</v>
      </c>
      <c r="B2575">
        <v>148.6142425537109</v>
      </c>
      <c r="C2575">
        <v>0.006310229655355215</v>
      </c>
    </row>
    <row r="2576" spans="1:3">
      <c r="A2576">
        <v>25920</v>
      </c>
      <c r="B2576">
        <v>311.0567626953125</v>
      </c>
      <c r="C2576">
        <v>0.01017866190522909</v>
      </c>
    </row>
    <row r="2577" spans="1:3">
      <c r="A2577">
        <v>25930</v>
      </c>
      <c r="B2577">
        <v>184.9929504394531</v>
      </c>
      <c r="C2577">
        <v>0.01106482651084661</v>
      </c>
    </row>
    <row r="2578" spans="1:3">
      <c r="A2578">
        <v>25940</v>
      </c>
      <c r="B2578">
        <v>208.0162353515625</v>
      </c>
      <c r="C2578">
        <v>0.00877012312412262</v>
      </c>
    </row>
    <row r="2579" spans="1:3">
      <c r="A2579">
        <v>25950</v>
      </c>
      <c r="B2579">
        <v>314.5535888671875</v>
      </c>
      <c r="C2579">
        <v>0.01167182438075542</v>
      </c>
    </row>
    <row r="2580" spans="1:3">
      <c r="A2580">
        <v>25960</v>
      </c>
      <c r="B2580">
        <v>305.5334167480469</v>
      </c>
      <c r="C2580">
        <v>0.01384625397622585</v>
      </c>
    </row>
    <row r="2581" spans="1:3">
      <c r="A2581">
        <v>25970</v>
      </c>
      <c r="B2581">
        <v>204.4677734375</v>
      </c>
      <c r="C2581">
        <v>0.01139464601874352</v>
      </c>
    </row>
    <row r="2582" spans="1:3">
      <c r="A2582">
        <v>25980</v>
      </c>
      <c r="B2582">
        <v>327.0188903808594</v>
      </c>
      <c r="C2582">
        <v>0.0118586840108037</v>
      </c>
    </row>
    <row r="2583" spans="1:3">
      <c r="A2583">
        <v>25990</v>
      </c>
      <c r="B2583">
        <v>198.5589599609375</v>
      </c>
      <c r="C2583">
        <v>0.01172583736479282</v>
      </c>
    </row>
    <row r="2584" spans="1:3">
      <c r="A2584">
        <v>26000</v>
      </c>
      <c r="B2584">
        <v>295.5238037109375</v>
      </c>
      <c r="C2584">
        <v>0.01103450637310743</v>
      </c>
    </row>
    <row r="2585" spans="1:3">
      <c r="A2585">
        <v>26010</v>
      </c>
      <c r="B2585">
        <v>342.7584838867188</v>
      </c>
      <c r="C2585">
        <v>0.01380625925958157</v>
      </c>
    </row>
    <row r="2586" spans="1:3">
      <c r="A2586">
        <v>26020</v>
      </c>
      <c r="B2586">
        <v>260.3014221191406</v>
      </c>
      <c r="C2586">
        <v>0.01306847203522921</v>
      </c>
    </row>
    <row r="2587" spans="1:3">
      <c r="A2587">
        <v>26030</v>
      </c>
      <c r="B2587">
        <v>292.464111328125</v>
      </c>
      <c r="C2587">
        <v>0.01233697403222322</v>
      </c>
    </row>
    <row r="2588" spans="1:3">
      <c r="A2588">
        <v>26040</v>
      </c>
      <c r="B2588">
        <v>216.6867218017578</v>
      </c>
      <c r="C2588">
        <v>0.01135459169745445</v>
      </c>
    </row>
    <row r="2589" spans="1:3">
      <c r="A2589">
        <v>26050</v>
      </c>
      <c r="B2589">
        <v>293.9383239746094</v>
      </c>
      <c r="C2589">
        <v>0.01141628343611956</v>
      </c>
    </row>
    <row r="2590" spans="1:3">
      <c r="A2590">
        <v>26060</v>
      </c>
      <c r="B2590">
        <v>222.4644012451172</v>
      </c>
      <c r="C2590">
        <v>0.01154913101345301</v>
      </c>
    </row>
    <row r="2591" spans="1:3">
      <c r="A2591">
        <v>26070</v>
      </c>
      <c r="B2591">
        <v>289.4361877441406</v>
      </c>
      <c r="C2591">
        <v>0.0114515395835042</v>
      </c>
    </row>
    <row r="2592" spans="1:3">
      <c r="A2592">
        <v>26080</v>
      </c>
      <c r="B2592">
        <v>215.4270782470703</v>
      </c>
      <c r="C2592">
        <v>0.01127496641129255</v>
      </c>
    </row>
    <row r="2593" spans="1:3">
      <c r="A2593">
        <v>26090</v>
      </c>
      <c r="B2593">
        <v>290.9700012207031</v>
      </c>
      <c r="C2593">
        <v>0.0112999239936471</v>
      </c>
    </row>
    <row r="2594" spans="1:3">
      <c r="A2594">
        <v>26101</v>
      </c>
      <c r="B2594">
        <v>290.306396484375</v>
      </c>
      <c r="C2594">
        <v>0.01427385304123163</v>
      </c>
    </row>
    <row r="2595" spans="1:3">
      <c r="A2595">
        <v>26111</v>
      </c>
      <c r="B2595">
        <v>497.0669860839844</v>
      </c>
      <c r="C2595">
        <v>0.0166078694164753</v>
      </c>
    </row>
    <row r="2596" spans="1:3">
      <c r="A2596">
        <v>26121</v>
      </c>
      <c r="B2596">
        <v>281.0835876464844</v>
      </c>
      <c r="C2596">
        <v>0.01561776921153069</v>
      </c>
    </row>
    <row r="2597" spans="1:3">
      <c r="A2597">
        <v>26131</v>
      </c>
      <c r="B2597">
        <v>486.7752380371094</v>
      </c>
      <c r="C2597">
        <v>0.01559903752058744</v>
      </c>
    </row>
    <row r="2598" spans="1:3">
      <c r="A2598">
        <v>26141</v>
      </c>
      <c r="B2598">
        <v>411.0932312011719</v>
      </c>
      <c r="C2598">
        <v>0.01876840926706791</v>
      </c>
    </row>
    <row r="2599" spans="1:3">
      <c r="A2599">
        <v>26151</v>
      </c>
      <c r="B2599">
        <v>185.5015716552734</v>
      </c>
      <c r="C2599">
        <v>0.01308435574173927</v>
      </c>
    </row>
    <row r="2600" spans="1:3">
      <c r="A2600">
        <v>26161</v>
      </c>
      <c r="B2600">
        <v>194.7840118408203</v>
      </c>
      <c r="C2600">
        <v>0.008513843640685081</v>
      </c>
    </row>
    <row r="2601" spans="1:3">
      <c r="A2601">
        <v>26171</v>
      </c>
      <c r="B2601">
        <v>272.9574890136719</v>
      </c>
      <c r="C2601">
        <v>0.01046239864081144</v>
      </c>
    </row>
    <row r="2602" spans="1:3">
      <c r="A2602">
        <v>26181</v>
      </c>
      <c r="B2602">
        <v>183.6538391113281</v>
      </c>
      <c r="C2602">
        <v>0.01019453629851341</v>
      </c>
    </row>
    <row r="2603" spans="1:3">
      <c r="A2603">
        <v>26192</v>
      </c>
      <c r="B2603">
        <v>187.5400543212891</v>
      </c>
      <c r="C2603">
        <v>0.009116621688008308</v>
      </c>
    </row>
    <row r="2604" spans="1:3">
      <c r="A2604">
        <v>26202</v>
      </c>
      <c r="B2604">
        <v>208.2705535888672</v>
      </c>
      <c r="C2604">
        <v>0.008854272775352001</v>
      </c>
    </row>
    <row r="2605" spans="1:3">
      <c r="A2605">
        <v>26212</v>
      </c>
      <c r="B2605">
        <v>183.8246917724609</v>
      </c>
      <c r="C2605">
        <v>0.008771061897277832</v>
      </c>
    </row>
    <row r="2606" spans="1:3">
      <c r="A2606">
        <v>26222</v>
      </c>
      <c r="B2606">
        <v>186.5466461181641</v>
      </c>
      <c r="C2606">
        <v>0.008285402320325375</v>
      </c>
    </row>
    <row r="2607" spans="1:3">
      <c r="A2607">
        <v>26232</v>
      </c>
      <c r="B2607">
        <v>210.5315551757812</v>
      </c>
      <c r="C2607">
        <v>0.008878624066710472</v>
      </c>
    </row>
    <row r="2608" spans="1:3">
      <c r="A2608">
        <v>26242</v>
      </c>
      <c r="B2608">
        <v>288.4268798828125</v>
      </c>
      <c r="C2608">
        <v>0.0111529054120183</v>
      </c>
    </row>
    <row r="2609" spans="1:3">
      <c r="A2609">
        <v>26252</v>
      </c>
      <c r="B2609">
        <v>318.1735534667969</v>
      </c>
      <c r="C2609">
        <v>0.01355691067874432</v>
      </c>
    </row>
    <row r="2610" spans="1:3">
      <c r="A2610">
        <v>26262</v>
      </c>
      <c r="B2610">
        <v>145.9479370117188</v>
      </c>
      <c r="C2610">
        <v>0.01038624718785286</v>
      </c>
    </row>
    <row r="2611" spans="1:3">
      <c r="A2611">
        <v>26272</v>
      </c>
      <c r="B2611">
        <v>297.3278503417969</v>
      </c>
      <c r="C2611">
        <v>0.009921991266310215</v>
      </c>
    </row>
    <row r="2612" spans="1:3">
      <c r="A2612">
        <v>26282</v>
      </c>
      <c r="B2612">
        <v>290.2626953125</v>
      </c>
      <c r="C2612">
        <v>0.01312207616865635</v>
      </c>
    </row>
    <row r="2613" spans="1:3">
      <c r="A2613">
        <v>26292</v>
      </c>
      <c r="B2613">
        <v>225.6035766601562</v>
      </c>
      <c r="C2613">
        <v>0.01152464468032122</v>
      </c>
    </row>
    <row r="2614" spans="1:3">
      <c r="A2614">
        <v>26302</v>
      </c>
      <c r="B2614">
        <v>310.9892272949219</v>
      </c>
      <c r="C2614">
        <v>0.01199875026941299</v>
      </c>
    </row>
    <row r="2615" spans="1:3">
      <c r="A2615">
        <v>26312</v>
      </c>
      <c r="B2615">
        <v>401.7909240722656</v>
      </c>
      <c r="C2615">
        <v>0.01593265309929848</v>
      </c>
    </row>
    <row r="2616" spans="1:3">
      <c r="A2616">
        <v>26322</v>
      </c>
      <c r="B2616">
        <v>107.7413558959961</v>
      </c>
      <c r="C2616">
        <v>0.01140788570046425</v>
      </c>
    </row>
    <row r="2617" spans="1:3">
      <c r="A2617">
        <v>26332</v>
      </c>
      <c r="B2617">
        <v>391.042236328125</v>
      </c>
      <c r="C2617">
        <v>0.01115956343710423</v>
      </c>
    </row>
    <row r="2618" spans="1:3">
      <c r="A2618">
        <v>26342</v>
      </c>
      <c r="B2618">
        <v>299.5054016113281</v>
      </c>
      <c r="C2618">
        <v>0.01542260125279427</v>
      </c>
    </row>
    <row r="2619" spans="1:3">
      <c r="A2619">
        <v>26352</v>
      </c>
      <c r="B2619">
        <v>307.5520324707031</v>
      </c>
      <c r="C2619">
        <v>0.01356394309550524</v>
      </c>
    </row>
    <row r="2620" spans="1:3">
      <c r="A2620">
        <v>26362</v>
      </c>
      <c r="B2620">
        <v>320.7763061523438</v>
      </c>
      <c r="C2620">
        <v>0.01402945537120104</v>
      </c>
    </row>
    <row r="2621" spans="1:3">
      <c r="A2621">
        <v>26372</v>
      </c>
      <c r="B2621">
        <v>290.6044311523438</v>
      </c>
      <c r="C2621">
        <v>0.01365610118955374</v>
      </c>
    </row>
    <row r="2622" spans="1:3">
      <c r="A2622">
        <v>26382</v>
      </c>
      <c r="B2622">
        <v>188.0606079101562</v>
      </c>
      <c r="C2622">
        <v>0.01070533692836761</v>
      </c>
    </row>
    <row r="2623" spans="1:3">
      <c r="A2623">
        <v>26392</v>
      </c>
      <c r="B2623">
        <v>182.9346008300781</v>
      </c>
      <c r="C2623">
        <v>0.00830472819507122</v>
      </c>
    </row>
    <row r="2624" spans="1:3">
      <c r="A2624">
        <v>26402</v>
      </c>
      <c r="B2624">
        <v>281.0835876464844</v>
      </c>
      <c r="C2624">
        <v>0.01037787552922964</v>
      </c>
    </row>
    <row r="2625" spans="1:3">
      <c r="A2625">
        <v>26412</v>
      </c>
      <c r="B2625">
        <v>216.7860717773438</v>
      </c>
      <c r="C2625">
        <v>0.01112359948456287</v>
      </c>
    </row>
    <row r="2626" spans="1:3">
      <c r="A2626">
        <v>26423</v>
      </c>
      <c r="B2626">
        <v>146.8936614990234</v>
      </c>
      <c r="C2626">
        <v>0.008960111998021603</v>
      </c>
    </row>
    <row r="2627" spans="1:3">
      <c r="A2627">
        <v>26433</v>
      </c>
      <c r="B2627">
        <v>213.9886169433594</v>
      </c>
      <c r="C2627">
        <v>0.00806366465985775</v>
      </c>
    </row>
    <row r="2628" spans="1:3">
      <c r="A2628">
        <v>26443</v>
      </c>
      <c r="B2628">
        <v>194.2872924804688</v>
      </c>
      <c r="C2628">
        <v>0.009099274873733521</v>
      </c>
    </row>
    <row r="2629" spans="1:3">
      <c r="A2629">
        <v>26453</v>
      </c>
      <c r="B2629">
        <v>177.6019744873047</v>
      </c>
      <c r="C2629">
        <v>0.008311521261930466</v>
      </c>
    </row>
    <row r="2630" spans="1:3">
      <c r="A2630">
        <v>26463</v>
      </c>
      <c r="B2630">
        <v>179.9543762207031</v>
      </c>
      <c r="C2630">
        <v>0.008005251176655293</v>
      </c>
    </row>
    <row r="2631" spans="1:3">
      <c r="A2631">
        <v>26473</v>
      </c>
      <c r="B2631">
        <v>309.6540832519531</v>
      </c>
      <c r="C2631">
        <v>0.01095897238701582</v>
      </c>
    </row>
    <row r="2632" spans="1:3">
      <c r="A2632">
        <v>26483</v>
      </c>
      <c r="B2632">
        <v>196.1350402832031</v>
      </c>
      <c r="C2632">
        <v>0.01132150273770094</v>
      </c>
    </row>
    <row r="2633" spans="1:3">
      <c r="A2633">
        <v>26493</v>
      </c>
      <c r="B2633">
        <v>329.9315795898438</v>
      </c>
      <c r="C2633">
        <v>0.01177939772605896</v>
      </c>
    </row>
    <row r="2634" spans="1:3">
      <c r="A2634">
        <v>26503</v>
      </c>
      <c r="B2634">
        <v>199.2026977539062</v>
      </c>
      <c r="C2634">
        <v>0.01184013765305281</v>
      </c>
    </row>
    <row r="2635" spans="1:3">
      <c r="A2635">
        <v>26514</v>
      </c>
      <c r="B2635">
        <v>206.2996215820312</v>
      </c>
      <c r="C2635">
        <v>0.009983289986848831</v>
      </c>
    </row>
    <row r="2636" spans="1:3">
      <c r="A2636">
        <v>26524</v>
      </c>
      <c r="B2636">
        <v>224.0935974121094</v>
      </c>
      <c r="C2636">
        <v>0.009629772044718266</v>
      </c>
    </row>
    <row r="2637" spans="1:3">
      <c r="A2637">
        <v>26534</v>
      </c>
      <c r="B2637">
        <v>370.5859069824219</v>
      </c>
      <c r="C2637">
        <v>0.01325687486678362</v>
      </c>
    </row>
    <row r="2638" spans="1:3">
      <c r="A2638">
        <v>26544</v>
      </c>
      <c r="B2638">
        <v>285.3472900390625</v>
      </c>
      <c r="C2638">
        <v>0.01461665146052837</v>
      </c>
    </row>
    <row r="2639" spans="1:3">
      <c r="A2639">
        <v>26554</v>
      </c>
      <c r="B2639">
        <v>291.168701171875</v>
      </c>
      <c r="C2639">
        <v>0.01289036963135004</v>
      </c>
    </row>
    <row r="2640" spans="1:3">
      <c r="A2640">
        <v>26564</v>
      </c>
      <c r="B2640">
        <v>204.9446105957031</v>
      </c>
      <c r="C2640">
        <v>0.01110069453716278</v>
      </c>
    </row>
    <row r="2641" spans="1:3">
      <c r="A2641">
        <v>26574</v>
      </c>
      <c r="B2641">
        <v>305.4459838867188</v>
      </c>
      <c r="C2641">
        <v>0.01140710432082415</v>
      </c>
    </row>
    <row r="2642" spans="1:3">
      <c r="A2642">
        <v>26584</v>
      </c>
      <c r="B2642">
        <v>273.7283630371094</v>
      </c>
      <c r="C2642">
        <v>0.01292355358600616</v>
      </c>
    </row>
    <row r="2643" spans="1:3">
      <c r="A2643">
        <v>26594</v>
      </c>
      <c r="B2643">
        <v>215.7211303710938</v>
      </c>
      <c r="C2643">
        <v>0.0109365601092577</v>
      </c>
    </row>
    <row r="2644" spans="1:3">
      <c r="A2644">
        <v>26605</v>
      </c>
      <c r="B2644">
        <v>166.9526062011719</v>
      </c>
      <c r="C2644">
        <v>0.009425485506653786</v>
      </c>
    </row>
    <row r="2645" spans="1:3">
      <c r="A2645">
        <v>26615</v>
      </c>
      <c r="B2645">
        <v>226.6923522949219</v>
      </c>
      <c r="C2645">
        <v>0.008815018460154533</v>
      </c>
    </row>
    <row r="2646" spans="1:3">
      <c r="A2646">
        <v>26625</v>
      </c>
      <c r="B2646">
        <v>303.9837036132812</v>
      </c>
      <c r="C2646">
        <v>0.01187530159950256</v>
      </c>
    </row>
    <row r="2647" spans="1:3">
      <c r="A2647">
        <v>26635</v>
      </c>
      <c r="B2647">
        <v>310.5521240234375</v>
      </c>
      <c r="C2647">
        <v>0.01371067855507135</v>
      </c>
    </row>
    <row r="2648" spans="1:3">
      <c r="A2648">
        <v>26645</v>
      </c>
      <c r="B2648">
        <v>255.6284332275391</v>
      </c>
      <c r="C2648">
        <v>0.01263226941227913</v>
      </c>
    </row>
    <row r="2649" spans="1:3">
      <c r="A2649">
        <v>26656</v>
      </c>
      <c r="B2649">
        <v>299.5809020996094</v>
      </c>
      <c r="C2649">
        <v>0.01366158947348595</v>
      </c>
    </row>
    <row r="2650" spans="1:3">
      <c r="A2650">
        <v>26666</v>
      </c>
      <c r="B2650">
        <v>146.4327239990234</v>
      </c>
      <c r="C2650">
        <v>0.009995012544095516</v>
      </c>
    </row>
    <row r="2651" spans="1:3">
      <c r="A2651">
        <v>26676</v>
      </c>
      <c r="B2651">
        <v>201.9802703857422</v>
      </c>
      <c r="C2651">
        <v>0.007813859730958939</v>
      </c>
    </row>
    <row r="2652" spans="1:3">
      <c r="A2652">
        <v>26686</v>
      </c>
      <c r="B2652">
        <v>313.4648132324219</v>
      </c>
      <c r="C2652">
        <v>0.01154237240552902</v>
      </c>
    </row>
    <row r="2653" spans="1:3">
      <c r="A2653">
        <v>26696</v>
      </c>
      <c r="B2653">
        <v>379.8246459960938</v>
      </c>
      <c r="C2653">
        <v>0.01551634818315506</v>
      </c>
    </row>
    <row r="2654" spans="1:3">
      <c r="A2654">
        <v>26706</v>
      </c>
      <c r="B2654">
        <v>307.0394287109375</v>
      </c>
      <c r="C2654">
        <v>0.0153558487072587</v>
      </c>
    </row>
    <row r="2655" spans="1:3">
      <c r="A2655">
        <v>26716</v>
      </c>
      <c r="B2655">
        <v>264.9466247558594</v>
      </c>
      <c r="C2655">
        <v>0.01277849730104208</v>
      </c>
    </row>
    <row r="2656" spans="1:3">
      <c r="A2656">
        <v>26726</v>
      </c>
      <c r="B2656">
        <v>287.90234375</v>
      </c>
      <c r="C2656">
        <v>0.01235559396445751</v>
      </c>
    </row>
    <row r="2657" spans="1:3">
      <c r="A2657">
        <v>26736</v>
      </c>
      <c r="B2657">
        <v>298.6431274414062</v>
      </c>
      <c r="C2657">
        <v>0.01308412477374077</v>
      </c>
    </row>
    <row r="2658" spans="1:3">
      <c r="A2658">
        <v>26747</v>
      </c>
      <c r="B2658">
        <v>192.3481597900391</v>
      </c>
      <c r="C2658">
        <v>0.0120586333796382</v>
      </c>
    </row>
    <row r="2659" spans="1:3">
      <c r="A2659">
        <v>26757</v>
      </c>
      <c r="B2659">
        <v>305.6605529785156</v>
      </c>
      <c r="C2659">
        <v>0.01113667711615562</v>
      </c>
    </row>
    <row r="2660" spans="1:3">
      <c r="A2660">
        <v>26767</v>
      </c>
      <c r="B2660">
        <v>258.3106384277344</v>
      </c>
      <c r="C2660">
        <v>0.01260467432439327</v>
      </c>
    </row>
    <row r="2661" spans="1:3">
      <c r="A2661">
        <v>26777</v>
      </c>
      <c r="B2661">
        <v>328.0838317871094</v>
      </c>
      <c r="C2661">
        <v>0.01311851665377617</v>
      </c>
    </row>
    <row r="2662" spans="1:3">
      <c r="A2662">
        <v>26787</v>
      </c>
      <c r="B2662">
        <v>187.2023010253906</v>
      </c>
      <c r="C2662">
        <v>0.01152761466801167</v>
      </c>
    </row>
    <row r="2663" spans="1:3">
      <c r="A2663">
        <v>26797</v>
      </c>
      <c r="B2663">
        <v>284.8585510253906</v>
      </c>
      <c r="C2663">
        <v>0.01055565755814314</v>
      </c>
    </row>
    <row r="2664" spans="1:3">
      <c r="A2664">
        <v>26807</v>
      </c>
      <c r="B2664">
        <v>288.2957458496094</v>
      </c>
      <c r="C2664">
        <v>0.01281572412699461</v>
      </c>
    </row>
    <row r="2665" spans="1:3">
      <c r="A2665">
        <v>26817</v>
      </c>
      <c r="B2665">
        <v>206.1923370361328</v>
      </c>
      <c r="C2665">
        <v>0.0110578453168273</v>
      </c>
    </row>
    <row r="2666" spans="1:3">
      <c r="A2666">
        <v>26827</v>
      </c>
      <c r="B2666">
        <v>346.2712097167969</v>
      </c>
      <c r="C2666">
        <v>0.01235556043684483</v>
      </c>
    </row>
    <row r="2667" spans="1:3">
      <c r="A2667">
        <v>26838</v>
      </c>
      <c r="B2667">
        <v>281.870361328125</v>
      </c>
      <c r="C2667">
        <v>0.01543972734361887</v>
      </c>
    </row>
    <row r="2668" spans="1:3">
      <c r="A2668">
        <v>26848</v>
      </c>
      <c r="B2668">
        <v>324.5155029296875</v>
      </c>
      <c r="C2668">
        <v>0.01354863028973341</v>
      </c>
    </row>
    <row r="2669" spans="1:3">
      <c r="A2669">
        <v>26858</v>
      </c>
      <c r="B2669">
        <v>306.5625915527344</v>
      </c>
      <c r="C2669">
        <v>0.01410768646746874</v>
      </c>
    </row>
    <row r="2670" spans="1:3">
      <c r="A2670">
        <v>26868</v>
      </c>
      <c r="B2670">
        <v>328.1672668457031</v>
      </c>
      <c r="C2670">
        <v>0.01418435852974653</v>
      </c>
    </row>
    <row r="2671" spans="1:3">
      <c r="A2671">
        <v>26878</v>
      </c>
      <c r="B2671">
        <v>290.9143676757812</v>
      </c>
      <c r="C2671">
        <v>0.01383660361170769</v>
      </c>
    </row>
    <row r="2672" spans="1:3">
      <c r="A2672">
        <v>26888</v>
      </c>
      <c r="B2672">
        <v>282.6571350097656</v>
      </c>
      <c r="C2672">
        <v>0.01281912717968225</v>
      </c>
    </row>
    <row r="2673" spans="1:3">
      <c r="A2673">
        <v>26898</v>
      </c>
      <c r="B2673">
        <v>286.4360961914062</v>
      </c>
      <c r="C2673">
        <v>0.01272417511790991</v>
      </c>
    </row>
    <row r="2674" spans="1:3">
      <c r="A2674">
        <v>26908</v>
      </c>
      <c r="B2674">
        <v>208.2943878173828</v>
      </c>
      <c r="C2674">
        <v>0.01106783002614975</v>
      </c>
    </row>
    <row r="2675" spans="1:3">
      <c r="A2675">
        <v>26918</v>
      </c>
      <c r="B2675">
        <v>192.1812744140625</v>
      </c>
      <c r="C2675">
        <v>0.008964568376541138</v>
      </c>
    </row>
    <row r="2676" spans="1:3">
      <c r="A2676">
        <v>26929</v>
      </c>
      <c r="B2676">
        <v>212.7210235595703</v>
      </c>
      <c r="C2676">
        <v>0.009972718544304371</v>
      </c>
    </row>
    <row r="2677" spans="1:3">
      <c r="A2677">
        <v>26939</v>
      </c>
      <c r="B2677">
        <v>129.6043395996094</v>
      </c>
      <c r="C2677">
        <v>0.007675692904740572</v>
      </c>
    </row>
    <row r="2678" spans="1:3">
      <c r="A2678">
        <v>26949</v>
      </c>
      <c r="B2678">
        <v>191.7481384277344</v>
      </c>
      <c r="C2678">
        <v>0.007202161010354757</v>
      </c>
    </row>
    <row r="2679" spans="1:3">
      <c r="A2679">
        <v>26959</v>
      </c>
      <c r="B2679">
        <v>189.1454010009766</v>
      </c>
      <c r="C2679">
        <v>0.008531603030860424</v>
      </c>
    </row>
    <row r="2680" spans="1:3">
      <c r="A2680">
        <v>26969</v>
      </c>
      <c r="B2680">
        <v>289.8534240722656</v>
      </c>
      <c r="C2680">
        <v>0.01073188241571188</v>
      </c>
    </row>
    <row r="2681" spans="1:3">
      <c r="A2681">
        <v>26979</v>
      </c>
      <c r="B2681">
        <v>191.1878662109375</v>
      </c>
      <c r="C2681">
        <v>0.01076968666166067</v>
      </c>
    </row>
    <row r="2682" spans="1:3">
      <c r="A2682">
        <v>26989</v>
      </c>
      <c r="B2682">
        <v>306.0936889648438</v>
      </c>
      <c r="C2682">
        <v>0.01112665794789791</v>
      </c>
    </row>
    <row r="2683" spans="1:3">
      <c r="A2683">
        <v>26999</v>
      </c>
      <c r="B2683">
        <v>210.9726257324219</v>
      </c>
      <c r="C2683">
        <v>0.01156311016529799</v>
      </c>
    </row>
    <row r="2684" spans="1:3">
      <c r="A2684">
        <v>27009</v>
      </c>
      <c r="B2684">
        <v>212.7488403320312</v>
      </c>
      <c r="C2684">
        <v>0.009484472684562206</v>
      </c>
    </row>
    <row r="2685" spans="1:3">
      <c r="A2685">
        <v>27020</v>
      </c>
      <c r="B2685">
        <v>303.5545349121094</v>
      </c>
      <c r="C2685">
        <v>0.01270535029470921</v>
      </c>
    </row>
    <row r="2686" spans="1:3">
      <c r="A2686">
        <v>27030</v>
      </c>
      <c r="B2686">
        <v>309.6262512207031</v>
      </c>
      <c r="C2686">
        <v>0.01370443776249886</v>
      </c>
    </row>
    <row r="2687" spans="1:3">
      <c r="A2687">
        <v>27040</v>
      </c>
      <c r="B2687">
        <v>369.8309326171875</v>
      </c>
      <c r="C2687">
        <v>0.01519149169325829</v>
      </c>
    </row>
    <row r="2688" spans="1:3">
      <c r="A2688">
        <v>27050</v>
      </c>
      <c r="B2688">
        <v>198.3960418701172</v>
      </c>
      <c r="C2688">
        <v>0.0127142621204257</v>
      </c>
    </row>
    <row r="2689" spans="1:3">
      <c r="A2689">
        <v>27060</v>
      </c>
      <c r="B2689">
        <v>203.9829864501953</v>
      </c>
      <c r="C2689">
        <v>0.00900895893573761</v>
      </c>
    </row>
    <row r="2690" spans="1:3">
      <c r="A2690">
        <v>27070</v>
      </c>
      <c r="B2690">
        <v>307.1824645996094</v>
      </c>
      <c r="C2690">
        <v>0.01143104676157236</v>
      </c>
    </row>
    <row r="2691" spans="1:3">
      <c r="A2691">
        <v>27080</v>
      </c>
      <c r="B2691">
        <v>305.7638854980469</v>
      </c>
      <c r="C2691">
        <v>0.01369465701282024</v>
      </c>
    </row>
    <row r="2692" spans="1:3">
      <c r="A2692">
        <v>27090</v>
      </c>
      <c r="B2692">
        <v>294.4866943359375</v>
      </c>
      <c r="C2692">
        <v>0.01341820601373911</v>
      </c>
    </row>
    <row r="2693" spans="1:3">
      <c r="A2693">
        <v>27100</v>
      </c>
      <c r="B2693">
        <v>282.4226989746094</v>
      </c>
      <c r="C2693">
        <v>0.01290262676775455</v>
      </c>
    </row>
    <row r="2694" spans="1:3">
      <c r="A2694">
        <v>27110</v>
      </c>
      <c r="B2694">
        <v>209.8321838378906</v>
      </c>
      <c r="C2694">
        <v>0.01101624872535467</v>
      </c>
    </row>
    <row r="2695" spans="1:3">
      <c r="A2695">
        <v>27120</v>
      </c>
      <c r="B2695">
        <v>296.3264770507812</v>
      </c>
      <c r="C2695">
        <v>0.01132262963801622</v>
      </c>
    </row>
    <row r="2696" spans="1:3">
      <c r="A2696">
        <v>27130</v>
      </c>
      <c r="B2696">
        <v>317.1920776367188</v>
      </c>
      <c r="C2696">
        <v>0.01371226459741592</v>
      </c>
    </row>
    <row r="2697" spans="1:3">
      <c r="A2697">
        <v>27140</v>
      </c>
      <c r="B2697">
        <v>232.0408782958984</v>
      </c>
      <c r="C2697">
        <v>0.01228089910000563</v>
      </c>
    </row>
    <row r="2698" spans="1:3">
      <c r="A2698">
        <v>27150</v>
      </c>
      <c r="B2698">
        <v>321.0465087890625</v>
      </c>
      <c r="C2698">
        <v>0.01236616633832455</v>
      </c>
    </row>
    <row r="2699" spans="1:3">
      <c r="A2699">
        <v>27160</v>
      </c>
      <c r="B2699">
        <v>289.4878540039062</v>
      </c>
      <c r="C2699">
        <v>0.01364886481314898</v>
      </c>
    </row>
    <row r="2700" spans="1:3">
      <c r="A2700">
        <v>27170</v>
      </c>
      <c r="B2700">
        <v>232.8912353515625</v>
      </c>
      <c r="C2700">
        <v>0.01168655417859554</v>
      </c>
    </row>
    <row r="2701" spans="1:3">
      <c r="A2701">
        <v>27180</v>
      </c>
      <c r="B2701">
        <v>304.2896728515625</v>
      </c>
      <c r="C2701">
        <v>0.01200542785227299</v>
      </c>
    </row>
    <row r="2702" spans="1:3">
      <c r="A2702">
        <v>27190</v>
      </c>
      <c r="B2702">
        <v>183.7889404296875</v>
      </c>
      <c r="C2702">
        <v>0.0109142204746604</v>
      </c>
    </row>
    <row r="2703" spans="1:3">
      <c r="A2703">
        <v>27200</v>
      </c>
      <c r="B2703">
        <v>291.5819396972656</v>
      </c>
      <c r="C2703">
        <v>0.01063609682023525</v>
      </c>
    </row>
    <row r="2704" spans="1:3">
      <c r="A2704">
        <v>27210</v>
      </c>
      <c r="B2704">
        <v>305.6009521484375</v>
      </c>
      <c r="C2704">
        <v>0.01334873028099537</v>
      </c>
    </row>
    <row r="2705" spans="1:3">
      <c r="A2705">
        <v>27220</v>
      </c>
      <c r="B2705">
        <v>195.9482879638672</v>
      </c>
      <c r="C2705">
        <v>0.01121559925377369</v>
      </c>
    </row>
    <row r="2706" spans="1:3">
      <c r="A2706">
        <v>27230</v>
      </c>
      <c r="B2706">
        <v>366.139404296875</v>
      </c>
      <c r="C2706">
        <v>0.01257196068763733</v>
      </c>
    </row>
    <row r="2707" spans="1:3">
      <c r="A2707">
        <v>27240</v>
      </c>
      <c r="B2707">
        <v>296.668212890625</v>
      </c>
      <c r="C2707">
        <v>0.0147796617820859</v>
      </c>
    </row>
    <row r="2708" spans="1:3">
      <c r="A2708">
        <v>27251</v>
      </c>
      <c r="B2708">
        <v>292.3170776367188</v>
      </c>
      <c r="C2708">
        <v>0.01444541569799185</v>
      </c>
    </row>
    <row r="2709" spans="1:3">
      <c r="A2709">
        <v>27261</v>
      </c>
      <c r="B2709">
        <v>475.1761779785156</v>
      </c>
      <c r="C2709">
        <v>0.01715072989463806</v>
      </c>
    </row>
    <row r="2710" spans="1:3">
      <c r="A2710">
        <v>27271</v>
      </c>
      <c r="B2710">
        <v>227.2963562011719</v>
      </c>
      <c r="C2710">
        <v>0.01570023037493229</v>
      </c>
    </row>
    <row r="2711" spans="1:3">
      <c r="A2711">
        <v>27281</v>
      </c>
      <c r="B2711">
        <v>201.2570648193359</v>
      </c>
      <c r="C2711">
        <v>0.009589863009750843</v>
      </c>
    </row>
    <row r="2712" spans="1:3">
      <c r="A2712">
        <v>27291</v>
      </c>
      <c r="B2712">
        <v>204.6744079589844</v>
      </c>
      <c r="C2712">
        <v>0.009080941788852215</v>
      </c>
    </row>
    <row r="2713" spans="1:3">
      <c r="A2713">
        <v>27301</v>
      </c>
      <c r="B2713">
        <v>204.8254089355469</v>
      </c>
      <c r="C2713">
        <v>0.009162090718746185</v>
      </c>
    </row>
    <row r="2714" spans="1:3">
      <c r="A2714">
        <v>27311</v>
      </c>
      <c r="B2714">
        <v>334.8032531738281</v>
      </c>
      <c r="C2714">
        <v>0.01207724679261446</v>
      </c>
    </row>
    <row r="2715" spans="1:3">
      <c r="A2715">
        <v>27321</v>
      </c>
      <c r="B2715">
        <v>144.7359771728516</v>
      </c>
      <c r="C2715">
        <v>0.01074621267616749</v>
      </c>
    </row>
    <row r="2716" spans="1:3">
      <c r="A2716">
        <v>27331</v>
      </c>
      <c r="B2716">
        <v>319.1749267578125</v>
      </c>
      <c r="C2716">
        <v>0.01039835345000029</v>
      </c>
    </row>
    <row r="2717" spans="1:3">
      <c r="A2717">
        <v>27342</v>
      </c>
      <c r="B2717">
        <v>277.7933959960938</v>
      </c>
      <c r="C2717">
        <v>0.01468786038458347</v>
      </c>
    </row>
    <row r="2718" spans="1:3">
      <c r="A2718">
        <v>27352</v>
      </c>
      <c r="B2718">
        <v>182.2988128662109</v>
      </c>
      <c r="C2718">
        <v>0.01029721647500992</v>
      </c>
    </row>
    <row r="2719" spans="1:3">
      <c r="A2719">
        <v>27362</v>
      </c>
      <c r="B2719">
        <v>185.2989196777344</v>
      </c>
      <c r="C2719">
        <v>0.00823486689478159</v>
      </c>
    </row>
    <row r="2720" spans="1:3">
      <c r="A2720">
        <v>27372</v>
      </c>
      <c r="B2720">
        <v>290.4375305175781</v>
      </c>
      <c r="C2720">
        <v>0.01065535936504602</v>
      </c>
    </row>
    <row r="2721" spans="1:3">
      <c r="A2721">
        <v>27382</v>
      </c>
      <c r="B2721">
        <v>284.4492492675781</v>
      </c>
      <c r="C2721">
        <v>0.0128694511950016</v>
      </c>
    </row>
    <row r="2722" spans="1:3">
      <c r="A2722">
        <v>27392</v>
      </c>
      <c r="B2722">
        <v>308.7918090820312</v>
      </c>
      <c r="C2722">
        <v>0.0132549935951829</v>
      </c>
    </row>
    <row r="2723" spans="1:3">
      <c r="A2723">
        <v>27402</v>
      </c>
      <c r="B2723">
        <v>269.1030578613281</v>
      </c>
      <c r="C2723">
        <v>0.01291082520037889</v>
      </c>
    </row>
    <row r="2724" spans="1:3">
      <c r="A2724">
        <v>27412</v>
      </c>
      <c r="B2724">
        <v>305.9585876464844</v>
      </c>
      <c r="C2724">
        <v>0.01286196708679199</v>
      </c>
    </row>
    <row r="2725" spans="1:3">
      <c r="A2725">
        <v>27422</v>
      </c>
      <c r="B2725">
        <v>175.778076171875</v>
      </c>
      <c r="C2725">
        <v>0.01078673731535673</v>
      </c>
    </row>
    <row r="2726" spans="1:3">
      <c r="A2726">
        <v>27432</v>
      </c>
      <c r="B2726">
        <v>273.8118286132812</v>
      </c>
      <c r="C2726">
        <v>0.01006835512816906</v>
      </c>
    </row>
    <row r="2727" spans="1:3">
      <c r="A2727">
        <v>27442</v>
      </c>
      <c r="B2727">
        <v>110.7096710205078</v>
      </c>
      <c r="C2727">
        <v>0.008593359030783176</v>
      </c>
    </row>
    <row r="2728" spans="1:3">
      <c r="A2728">
        <v>27452</v>
      </c>
      <c r="B2728">
        <v>336.5755004882812</v>
      </c>
      <c r="C2728">
        <v>0.00999132264405489</v>
      </c>
    </row>
    <row r="2729" spans="1:3">
      <c r="A2729">
        <v>27462</v>
      </c>
      <c r="B2729">
        <v>211.9938507080078</v>
      </c>
      <c r="C2729">
        <v>0.01226702891290188</v>
      </c>
    </row>
    <row r="2730" spans="1:3">
      <c r="A2730">
        <v>27472</v>
      </c>
      <c r="B2730">
        <v>273.5257263183594</v>
      </c>
      <c r="C2730">
        <v>0.01085575018078089</v>
      </c>
    </row>
    <row r="2731" spans="1:3">
      <c r="A2731">
        <v>27482</v>
      </c>
      <c r="B2731">
        <v>312.3800048828125</v>
      </c>
      <c r="C2731">
        <v>0.0130965942516923</v>
      </c>
    </row>
    <row r="2732" spans="1:3">
      <c r="A2732">
        <v>27492</v>
      </c>
      <c r="B2732">
        <v>203.5657501220703</v>
      </c>
      <c r="C2732">
        <v>0.01151999458670616</v>
      </c>
    </row>
    <row r="2733" spans="1:3">
      <c r="A2733">
        <v>27502</v>
      </c>
      <c r="B2733">
        <v>204.5671081542969</v>
      </c>
      <c r="C2733">
        <v>0.009114673361182213</v>
      </c>
    </row>
    <row r="2734" spans="1:3">
      <c r="A2734">
        <v>27512</v>
      </c>
      <c r="B2734">
        <v>294.7886657714844</v>
      </c>
      <c r="C2734">
        <v>0.01116584241390228</v>
      </c>
    </row>
    <row r="2735" spans="1:3">
      <c r="A2735">
        <v>27522</v>
      </c>
      <c r="B2735">
        <v>319.7908325195312</v>
      </c>
      <c r="C2735">
        <v>0.01374003756791353</v>
      </c>
    </row>
    <row r="2736" spans="1:3">
      <c r="A2736">
        <v>27532</v>
      </c>
      <c r="B2736">
        <v>210.6587066650391</v>
      </c>
      <c r="C2736">
        <v>0.01186705101281404</v>
      </c>
    </row>
    <row r="2737" spans="1:3">
      <c r="A2737">
        <v>27542</v>
      </c>
      <c r="B2737">
        <v>215.7171630859375</v>
      </c>
      <c r="C2737">
        <v>0.009514925070106983</v>
      </c>
    </row>
    <row r="2738" spans="1:3">
      <c r="A2738">
        <v>27552</v>
      </c>
      <c r="B2738">
        <v>322.8783569335938</v>
      </c>
      <c r="C2738">
        <v>0.01200789958238602</v>
      </c>
    </row>
    <row r="2739" spans="1:3">
      <c r="A2739">
        <v>27562</v>
      </c>
      <c r="B2739">
        <v>361.7127685546875</v>
      </c>
      <c r="C2739">
        <v>0.01529799122363329</v>
      </c>
    </row>
    <row r="2740" spans="1:3">
      <c r="A2740">
        <v>27573</v>
      </c>
      <c r="B2740">
        <v>193.0713653564453</v>
      </c>
      <c r="C2740">
        <v>0.01365777384489775</v>
      </c>
    </row>
    <row r="2741" spans="1:3">
      <c r="A2741">
        <v>27583</v>
      </c>
      <c r="B2741">
        <v>275.997314453125</v>
      </c>
      <c r="C2741">
        <v>0.01050097867846489</v>
      </c>
    </row>
    <row r="2742" spans="1:3">
      <c r="A2742">
        <v>27593</v>
      </c>
      <c r="B2742">
        <v>294.4350280761719</v>
      </c>
      <c r="C2742">
        <v>0.01274134404957294</v>
      </c>
    </row>
    <row r="2743" spans="1:3">
      <c r="A2743">
        <v>27603</v>
      </c>
      <c r="B2743">
        <v>189.1255340576172</v>
      </c>
      <c r="C2743">
        <v>0.01080475188791752</v>
      </c>
    </row>
    <row r="2744" spans="1:3">
      <c r="A2744">
        <v>27613</v>
      </c>
      <c r="B2744">
        <v>303.6817016601562</v>
      </c>
      <c r="C2744">
        <v>0.01102060545235872</v>
      </c>
    </row>
    <row r="2745" spans="1:3">
      <c r="A2745">
        <v>27623</v>
      </c>
      <c r="B2745">
        <v>269.7388305664062</v>
      </c>
      <c r="C2745">
        <v>0.01281719654798508</v>
      </c>
    </row>
    <row r="2746" spans="1:3">
      <c r="A2746">
        <v>27633</v>
      </c>
      <c r="B2746">
        <v>284.1353454589844</v>
      </c>
      <c r="C2746">
        <v>0.01239140890538692</v>
      </c>
    </row>
    <row r="2747" spans="1:3">
      <c r="A2747">
        <v>27643</v>
      </c>
      <c r="B2747">
        <v>160.4994201660156</v>
      </c>
      <c r="C2747">
        <v>0.009935370646417141</v>
      </c>
    </row>
    <row r="2748" spans="1:3">
      <c r="A2748">
        <v>27653</v>
      </c>
      <c r="B2748">
        <v>174.9118194580078</v>
      </c>
      <c r="C2748">
        <v>0.00749358581379056</v>
      </c>
    </row>
    <row r="2749" spans="1:3">
      <c r="A2749">
        <v>27664</v>
      </c>
      <c r="B2749">
        <v>235.9191589355469</v>
      </c>
      <c r="C2749">
        <v>0.01011174637824297</v>
      </c>
    </row>
    <row r="2750" spans="1:3">
      <c r="A2750">
        <v>27674</v>
      </c>
      <c r="B2750">
        <v>299.7517700195312</v>
      </c>
      <c r="C2750">
        <v>0.01198410615324974</v>
      </c>
    </row>
    <row r="2751" spans="1:3">
      <c r="A2751">
        <v>27684</v>
      </c>
      <c r="B2751">
        <v>192.6739959716797</v>
      </c>
      <c r="C2751">
        <v>0.01101949904114008</v>
      </c>
    </row>
    <row r="2752" spans="1:3">
      <c r="A2752">
        <v>27694</v>
      </c>
      <c r="B2752">
        <v>294.7052307128906</v>
      </c>
      <c r="C2752">
        <v>0.0108968848362565</v>
      </c>
    </row>
    <row r="2753" spans="1:3">
      <c r="A2753">
        <v>27704</v>
      </c>
      <c r="B2753">
        <v>304.57177734375</v>
      </c>
      <c r="C2753">
        <v>0.0133878318592906</v>
      </c>
    </row>
    <row r="2754" spans="1:3">
      <c r="A2754">
        <v>27714</v>
      </c>
      <c r="B2754">
        <v>213.6429138183594</v>
      </c>
      <c r="C2754">
        <v>0.01156527455896139</v>
      </c>
    </row>
    <row r="2755" spans="1:3">
      <c r="A2755">
        <v>27724</v>
      </c>
      <c r="B2755">
        <v>314.8158264160156</v>
      </c>
      <c r="C2755">
        <v>0.01179149653762579</v>
      </c>
    </row>
    <row r="2756" spans="1:3">
      <c r="A2756">
        <v>27734</v>
      </c>
      <c r="B2756">
        <v>296.5052795410156</v>
      </c>
      <c r="C2756">
        <v>0.0136627210304141</v>
      </c>
    </row>
    <row r="2757" spans="1:3">
      <c r="A2757">
        <v>27744</v>
      </c>
      <c r="B2757">
        <v>296.4814453125</v>
      </c>
      <c r="C2757">
        <v>0.01321874838322401</v>
      </c>
    </row>
    <row r="2758" spans="1:3">
      <c r="A2758">
        <v>27755</v>
      </c>
      <c r="B2758">
        <v>187.9096069335938</v>
      </c>
      <c r="C2758">
        <v>0.01188379805535078</v>
      </c>
    </row>
    <row r="2759" spans="1:3">
      <c r="A2759">
        <v>27765</v>
      </c>
      <c r="B2759">
        <v>260.6312561035156</v>
      </c>
      <c r="C2759">
        <v>0.01003328245133162</v>
      </c>
    </row>
    <row r="2760" spans="1:3">
      <c r="A2760">
        <v>27775</v>
      </c>
      <c r="B2760">
        <v>115.3389587402344</v>
      </c>
      <c r="C2760">
        <v>0.008420171216130257</v>
      </c>
    </row>
    <row r="2761" spans="1:3">
      <c r="A2761">
        <v>27785</v>
      </c>
      <c r="B2761">
        <v>303.6817016601562</v>
      </c>
      <c r="C2761">
        <v>0.009379947558045387</v>
      </c>
    </row>
    <row r="2762" spans="1:3">
      <c r="A2762">
        <v>27795</v>
      </c>
      <c r="B2762">
        <v>289.6785888671875</v>
      </c>
      <c r="C2762">
        <v>0.0132541274651885</v>
      </c>
    </row>
    <row r="2763" spans="1:3">
      <c r="A2763">
        <v>27805</v>
      </c>
      <c r="B2763">
        <v>166.6029357910156</v>
      </c>
      <c r="C2763">
        <v>0.01020622439682484</v>
      </c>
    </row>
    <row r="2764" spans="1:3">
      <c r="A2764">
        <v>27815</v>
      </c>
      <c r="B2764">
        <v>281.4968566894531</v>
      </c>
      <c r="C2764">
        <v>0.01002716831862926</v>
      </c>
    </row>
    <row r="2765" spans="1:3">
      <c r="A2765">
        <v>27825</v>
      </c>
      <c r="B2765">
        <v>279.8318786621094</v>
      </c>
      <c r="C2765">
        <v>0.01254932302981615</v>
      </c>
    </row>
    <row r="2766" spans="1:3">
      <c r="A2766">
        <v>27835</v>
      </c>
      <c r="B2766">
        <v>284.0201110839844</v>
      </c>
      <c r="C2766">
        <v>0.01260530855506659</v>
      </c>
    </row>
    <row r="2767" spans="1:3">
      <c r="A2767">
        <v>27846</v>
      </c>
      <c r="B2767">
        <v>224.3836669921875</v>
      </c>
      <c r="C2767">
        <v>0.01248974725604057</v>
      </c>
    </row>
    <row r="2768" spans="1:3">
      <c r="A2768">
        <v>27856</v>
      </c>
      <c r="B2768">
        <v>305.8711547851562</v>
      </c>
      <c r="C2768">
        <v>0.01183916535228491</v>
      </c>
    </row>
    <row r="2769" spans="1:3">
      <c r="A2769">
        <v>27866</v>
      </c>
      <c r="B2769">
        <v>222.9372711181641</v>
      </c>
      <c r="C2769">
        <v>0.01182231120765209</v>
      </c>
    </row>
    <row r="2770" spans="1:3">
      <c r="A2770">
        <v>27876</v>
      </c>
      <c r="B2770">
        <v>215.3714447021484</v>
      </c>
      <c r="C2770">
        <v>0.00980694405734539</v>
      </c>
    </row>
    <row r="2771" spans="1:3">
      <c r="A2771">
        <v>27886</v>
      </c>
      <c r="B2771">
        <v>301.822021484375</v>
      </c>
      <c r="C2771">
        <v>0.01156274694949389</v>
      </c>
    </row>
    <row r="2772" spans="1:3">
      <c r="A2772">
        <v>27896</v>
      </c>
      <c r="B2772">
        <v>301.2259826660156</v>
      </c>
      <c r="C2772">
        <v>0.01346431951969862</v>
      </c>
    </row>
    <row r="2773" spans="1:3">
      <c r="A2773">
        <v>27906</v>
      </c>
      <c r="B2773">
        <v>298.309326171875</v>
      </c>
      <c r="C2773">
        <v>0.01340031158179045</v>
      </c>
    </row>
    <row r="2774" spans="1:3">
      <c r="A2774">
        <v>27916</v>
      </c>
      <c r="B2774">
        <v>188.9665985107422</v>
      </c>
      <c r="C2774">
        <v>0.01090858038514853</v>
      </c>
    </row>
    <row r="2775" spans="1:3">
      <c r="A2775">
        <v>27926</v>
      </c>
      <c r="B2775">
        <v>313.5879821777344</v>
      </c>
      <c r="C2775">
        <v>0.0112367607653141</v>
      </c>
    </row>
    <row r="2776" spans="1:3">
      <c r="A2776">
        <v>27937</v>
      </c>
      <c r="B2776">
        <v>326.2758178710938</v>
      </c>
      <c r="C2776">
        <v>0.0157222542911768</v>
      </c>
    </row>
    <row r="2777" spans="1:3">
      <c r="A2777">
        <v>27947</v>
      </c>
      <c r="B2777">
        <v>121.1802139282227</v>
      </c>
      <c r="C2777">
        <v>0.01001465786248446</v>
      </c>
    </row>
    <row r="2778" spans="1:3">
      <c r="A2778">
        <v>27957</v>
      </c>
      <c r="B2778">
        <v>192.4554443359375</v>
      </c>
      <c r="C2778">
        <v>0.007018093951046467</v>
      </c>
    </row>
    <row r="2779" spans="1:3">
      <c r="A2779">
        <v>27967</v>
      </c>
      <c r="B2779">
        <v>142.0259399414062</v>
      </c>
      <c r="C2779">
        <v>0.007489357143640518</v>
      </c>
    </row>
    <row r="2780" spans="1:3">
      <c r="A2780">
        <v>27977</v>
      </c>
      <c r="B2780">
        <v>335.2165222167969</v>
      </c>
      <c r="C2780">
        <v>0.01068868115544319</v>
      </c>
    </row>
    <row r="2781" spans="1:3">
      <c r="A2781">
        <v>27987</v>
      </c>
      <c r="B2781">
        <v>171.0414886474609</v>
      </c>
      <c r="C2781">
        <v>0.01133011002093554</v>
      </c>
    </row>
    <row r="2782" spans="1:3">
      <c r="A2782">
        <v>27997</v>
      </c>
      <c r="B2782">
        <v>218.3357849121094</v>
      </c>
      <c r="C2782">
        <v>0.008708374574780464</v>
      </c>
    </row>
    <row r="2783" spans="1:3">
      <c r="A2783">
        <v>28007</v>
      </c>
      <c r="B2783">
        <v>268.0460510253906</v>
      </c>
      <c r="C2783">
        <v>0.01086497120559216</v>
      </c>
    </row>
    <row r="2784" spans="1:3">
      <c r="A2784">
        <v>28017</v>
      </c>
      <c r="B2784">
        <v>121.4385070800781</v>
      </c>
      <c r="C2784">
        <v>0.008724072016775608</v>
      </c>
    </row>
    <row r="2785" spans="1:3">
      <c r="A2785">
        <v>28027</v>
      </c>
      <c r="B2785">
        <v>298.0629577636719</v>
      </c>
      <c r="C2785">
        <v>0.009397796355187893</v>
      </c>
    </row>
    <row r="2786" spans="1:3">
      <c r="A2786">
        <v>28037</v>
      </c>
      <c r="B2786">
        <v>152.3216552734375</v>
      </c>
      <c r="C2786">
        <v>0.010083450935781</v>
      </c>
    </row>
    <row r="2787" spans="1:3">
      <c r="A2787">
        <v>28047</v>
      </c>
      <c r="B2787">
        <v>210.0110015869141</v>
      </c>
      <c r="C2787">
        <v>0.008092784322798252</v>
      </c>
    </row>
    <row r="2788" spans="1:3">
      <c r="A2788">
        <v>28057</v>
      </c>
      <c r="B2788">
        <v>261.8392333984375</v>
      </c>
      <c r="C2788">
        <v>0.01052877213805914</v>
      </c>
    </row>
    <row r="2789" spans="1:3">
      <c r="A2789">
        <v>28067</v>
      </c>
      <c r="B2789">
        <v>176.8430023193359</v>
      </c>
      <c r="C2789">
        <v>0.009817292913794518</v>
      </c>
    </row>
    <row r="2790" spans="1:3">
      <c r="A2790">
        <v>28077</v>
      </c>
      <c r="B2790">
        <v>318.2252197265625</v>
      </c>
      <c r="C2790">
        <v>0.01107576303184032</v>
      </c>
    </row>
    <row r="2791" spans="1:3">
      <c r="A2791">
        <v>28087</v>
      </c>
      <c r="B2791">
        <v>189.6818542480469</v>
      </c>
      <c r="C2791">
        <v>0.0113647123798728</v>
      </c>
    </row>
    <row r="2792" spans="1:3">
      <c r="A2792">
        <v>28097</v>
      </c>
      <c r="B2792">
        <v>134.8574981689453</v>
      </c>
      <c r="C2792">
        <v>0.007259692065417767</v>
      </c>
    </row>
    <row r="2793" spans="1:3">
      <c r="A2793">
        <v>28107</v>
      </c>
      <c r="B2793">
        <v>398.0080261230469</v>
      </c>
      <c r="C2793">
        <v>0.01191330794245005</v>
      </c>
    </row>
    <row r="2794" spans="1:3">
      <c r="A2794">
        <v>28117</v>
      </c>
      <c r="B2794">
        <v>290.3103942871094</v>
      </c>
      <c r="C2794">
        <v>0.01539714448153973</v>
      </c>
    </row>
    <row r="2795" spans="1:3">
      <c r="A2795">
        <v>28127</v>
      </c>
      <c r="B2795">
        <v>187.3175354003906</v>
      </c>
      <c r="C2795">
        <v>0.01069057080894709</v>
      </c>
    </row>
    <row r="2796" spans="1:3">
      <c r="A2796">
        <v>28137</v>
      </c>
      <c r="B2796">
        <v>235.7880249023438</v>
      </c>
      <c r="C2796">
        <v>0.009474121034145355</v>
      </c>
    </row>
    <row r="2797" spans="1:3">
      <c r="A2797">
        <v>28147</v>
      </c>
      <c r="B2797">
        <v>243.4889526367188</v>
      </c>
      <c r="C2797">
        <v>0.01068586390465498</v>
      </c>
    </row>
    <row r="2798" spans="1:3">
      <c r="A2798">
        <v>28157</v>
      </c>
      <c r="B2798">
        <v>191.5574035644531</v>
      </c>
      <c r="C2798">
        <v>0.009695098735392094</v>
      </c>
    </row>
    <row r="2799" spans="1:3">
      <c r="A2799">
        <v>28168</v>
      </c>
      <c r="B2799">
        <v>174.7369689941406</v>
      </c>
      <c r="C2799">
        <v>0.009011771529912949</v>
      </c>
    </row>
    <row r="2800" spans="1:3">
      <c r="A2800">
        <v>28178</v>
      </c>
      <c r="B2800">
        <v>175.6111755371094</v>
      </c>
      <c r="C2800">
        <v>0.007838550955057144</v>
      </c>
    </row>
    <row r="2801" spans="1:3">
      <c r="A2801">
        <v>28188</v>
      </c>
      <c r="B2801">
        <v>282.9233703613281</v>
      </c>
      <c r="C2801">
        <v>0.01025019213557243</v>
      </c>
    </row>
    <row r="2802" spans="1:3">
      <c r="A2802">
        <v>28198</v>
      </c>
      <c r="B2802">
        <v>310.9693603515625</v>
      </c>
      <c r="C2802">
        <v>0.0132310688495636</v>
      </c>
    </row>
    <row r="2803" spans="1:3">
      <c r="A2803">
        <v>28208</v>
      </c>
      <c r="B2803">
        <v>291.4905395507812</v>
      </c>
      <c r="C2803">
        <v>0.01342056877911091</v>
      </c>
    </row>
    <row r="2804" spans="1:3">
      <c r="A2804">
        <v>28218</v>
      </c>
      <c r="B2804">
        <v>297.0258483886719</v>
      </c>
      <c r="C2804">
        <v>0.01313776522874832</v>
      </c>
    </row>
    <row r="2805" spans="1:3">
      <c r="A2805">
        <v>28228</v>
      </c>
      <c r="B2805">
        <v>226.5969848632812</v>
      </c>
      <c r="C2805">
        <v>0.01169829815626144</v>
      </c>
    </row>
    <row r="2806" spans="1:3">
      <c r="A2806">
        <v>28238</v>
      </c>
      <c r="B2806">
        <v>317.8795166015625</v>
      </c>
      <c r="C2806">
        <v>0.01216067746281624</v>
      </c>
    </row>
    <row r="2807" spans="1:3">
      <c r="A2807">
        <v>28248</v>
      </c>
      <c r="B2807">
        <v>319.0914916992188</v>
      </c>
      <c r="C2807">
        <v>0.0141861354932189</v>
      </c>
    </row>
    <row r="2808" spans="1:3">
      <c r="A2808">
        <v>28259</v>
      </c>
      <c r="B2808">
        <v>315.2648620605469</v>
      </c>
      <c r="C2808">
        <v>0.01556296739727259</v>
      </c>
    </row>
    <row r="2809" spans="1:3">
      <c r="A2809">
        <v>28269</v>
      </c>
      <c r="B2809">
        <v>395.3655700683594</v>
      </c>
      <c r="C2809">
        <v>0.01587424427270889</v>
      </c>
    </row>
    <row r="2810" spans="1:3">
      <c r="A2810">
        <v>28279</v>
      </c>
      <c r="B2810">
        <v>222.2855834960938</v>
      </c>
      <c r="C2810">
        <v>0.01379905641078949</v>
      </c>
    </row>
    <row r="2811" spans="1:3">
      <c r="A2811">
        <v>28289</v>
      </c>
      <c r="B2811">
        <v>288.2719116210938</v>
      </c>
      <c r="C2811">
        <v>0.01142105460166931</v>
      </c>
    </row>
    <row r="2812" spans="1:3">
      <c r="A2812">
        <v>28299</v>
      </c>
      <c r="B2812">
        <v>211.1117095947266</v>
      </c>
      <c r="C2812">
        <v>0.01114750280976295</v>
      </c>
    </row>
    <row r="2813" spans="1:3">
      <c r="A2813">
        <v>28309</v>
      </c>
      <c r="B2813">
        <v>272.9773559570312</v>
      </c>
      <c r="C2813">
        <v>0.01080857869237661</v>
      </c>
    </row>
    <row r="2814" spans="1:3">
      <c r="A2814">
        <v>28319</v>
      </c>
      <c r="B2814">
        <v>306.2605895996094</v>
      </c>
      <c r="C2814">
        <v>0.01295344904065132</v>
      </c>
    </row>
    <row r="2815" spans="1:3">
      <c r="A2815">
        <v>28329</v>
      </c>
      <c r="B2815">
        <v>304.3254089355469</v>
      </c>
      <c r="C2815">
        <v>0.01365488395094872</v>
      </c>
    </row>
    <row r="2816" spans="1:3">
      <c r="A2816">
        <v>28339</v>
      </c>
      <c r="B2816">
        <v>231.0355529785156</v>
      </c>
      <c r="C2816">
        <v>0.01197881903499365</v>
      </c>
    </row>
    <row r="2817" spans="1:3">
      <c r="A2817">
        <v>28350</v>
      </c>
      <c r="B2817">
        <v>180.6974487304688</v>
      </c>
      <c r="C2817">
        <v>0.01011784560978413</v>
      </c>
    </row>
    <row r="2818" spans="1:3">
      <c r="A2818">
        <v>28360</v>
      </c>
      <c r="B2818">
        <v>220.1239318847656</v>
      </c>
      <c r="C2818">
        <v>0.008955772966146469</v>
      </c>
    </row>
    <row r="2819" spans="1:3">
      <c r="A2819">
        <v>28370</v>
      </c>
      <c r="B2819">
        <v>191.0289154052734</v>
      </c>
      <c r="C2819">
        <v>0.009206393733620644</v>
      </c>
    </row>
    <row r="2820" spans="1:3">
      <c r="A2820">
        <v>28380</v>
      </c>
      <c r="B2820">
        <v>196.3535919189453</v>
      </c>
      <c r="C2820">
        <v>0.008673802949488163</v>
      </c>
    </row>
    <row r="2821" spans="1:3">
      <c r="A2821">
        <v>28390</v>
      </c>
      <c r="B2821">
        <v>190.9613647460938</v>
      </c>
      <c r="C2821">
        <v>0.008677076548337936</v>
      </c>
    </row>
    <row r="2822" spans="1:3">
      <c r="A2822">
        <v>28400</v>
      </c>
      <c r="B2822">
        <v>175.778076171875</v>
      </c>
      <c r="C2822">
        <v>0.008215011097490788</v>
      </c>
    </row>
    <row r="2823" spans="1:3">
      <c r="A2823">
        <v>28410</v>
      </c>
      <c r="B2823">
        <v>358.5338745117188</v>
      </c>
      <c r="C2823">
        <v>0.01195249054580927</v>
      </c>
    </row>
    <row r="2824" spans="1:3">
      <c r="A2824">
        <v>28420</v>
      </c>
      <c r="B2824">
        <v>194.2078247070312</v>
      </c>
      <c r="C2824">
        <v>0.01236891560256481</v>
      </c>
    </row>
    <row r="2825" spans="1:3">
      <c r="A2825">
        <v>28430</v>
      </c>
      <c r="B2825">
        <v>269.6951293945312</v>
      </c>
      <c r="C2825">
        <v>0.01030257157981396</v>
      </c>
    </row>
    <row r="2826" spans="1:3">
      <c r="A2826">
        <v>28440</v>
      </c>
      <c r="B2826">
        <v>168.8599548339844</v>
      </c>
      <c r="C2826">
        <v>0.00974520668387413</v>
      </c>
    </row>
    <row r="2827" spans="1:3">
      <c r="A2827">
        <v>28450</v>
      </c>
      <c r="B2827">
        <v>327.02685546875</v>
      </c>
      <c r="C2827">
        <v>0.0110924243927002</v>
      </c>
    </row>
    <row r="2828" spans="1:3">
      <c r="A2828">
        <v>28460</v>
      </c>
      <c r="B2828">
        <v>314.1641540527344</v>
      </c>
      <c r="C2828">
        <v>0.01432040613144636</v>
      </c>
    </row>
    <row r="2829" spans="1:3">
      <c r="A2829">
        <v>28470</v>
      </c>
      <c r="B2829">
        <v>304.2499084472656</v>
      </c>
      <c r="C2829">
        <v>0.01382308732718229</v>
      </c>
    </row>
    <row r="2830" spans="1:3">
      <c r="A2830">
        <v>28480</v>
      </c>
      <c r="B2830">
        <v>184.2061614990234</v>
      </c>
      <c r="C2830">
        <v>0.01092495117336512</v>
      </c>
    </row>
    <row r="2831" spans="1:3">
      <c r="A2831">
        <v>28490</v>
      </c>
      <c r="B2831">
        <v>294.7886657714844</v>
      </c>
      <c r="C2831">
        <v>0.01071123592555523</v>
      </c>
    </row>
    <row r="2832" spans="1:3">
      <c r="A2832">
        <v>28500</v>
      </c>
      <c r="B2832">
        <v>306.2566223144531</v>
      </c>
      <c r="C2832">
        <v>0.01343272998929024</v>
      </c>
    </row>
    <row r="2833" spans="1:3">
      <c r="A2833">
        <v>28510</v>
      </c>
      <c r="B2833">
        <v>314.0846862792969</v>
      </c>
      <c r="C2833">
        <v>0.01387094985693693</v>
      </c>
    </row>
    <row r="2834" spans="1:3">
      <c r="A2834">
        <v>28520</v>
      </c>
      <c r="B2834">
        <v>259.6298828125</v>
      </c>
      <c r="C2834">
        <v>0.0128321023657918</v>
      </c>
    </row>
    <row r="2835" spans="1:3">
      <c r="A2835">
        <v>28530</v>
      </c>
      <c r="B2835">
        <v>200.2159729003906</v>
      </c>
      <c r="C2835">
        <v>0.01028755214065313</v>
      </c>
    </row>
    <row r="2836" spans="1:3">
      <c r="A2836">
        <v>28540</v>
      </c>
      <c r="B2836">
        <v>282.5021667480469</v>
      </c>
      <c r="C2836">
        <v>0.01079693343490362</v>
      </c>
    </row>
    <row r="2837" spans="1:3">
      <c r="A2837">
        <v>28550</v>
      </c>
      <c r="B2837">
        <v>381.7915954589844</v>
      </c>
      <c r="C2837">
        <v>0.01485182717442513</v>
      </c>
    </row>
    <row r="2838" spans="1:3">
      <c r="A2838">
        <v>28560</v>
      </c>
      <c r="B2838">
        <v>336.4880981445312</v>
      </c>
      <c r="C2838">
        <v>0.0160650722682476</v>
      </c>
    </row>
    <row r="2839" spans="1:3">
      <c r="A2839">
        <v>28570</v>
      </c>
      <c r="B2839">
        <v>334.9701538085938</v>
      </c>
      <c r="C2839">
        <v>0.01501989364624023</v>
      </c>
    </row>
    <row r="2840" spans="1:3">
      <c r="A2840">
        <v>28581</v>
      </c>
      <c r="B2840">
        <v>212.6773223876953</v>
      </c>
      <c r="C2840">
        <v>0.01347713079303503</v>
      </c>
    </row>
    <row r="2841" spans="1:3">
      <c r="A2841">
        <v>28591</v>
      </c>
      <c r="B2841">
        <v>315.4873962402344</v>
      </c>
      <c r="C2841">
        <v>0.01180914510041475</v>
      </c>
    </row>
    <row r="2842" spans="1:3">
      <c r="A2842">
        <v>28601</v>
      </c>
      <c r="B2842">
        <v>269.6394958496094</v>
      </c>
      <c r="C2842">
        <v>0.01308334153145552</v>
      </c>
    </row>
    <row r="2843" spans="1:3">
      <c r="A2843">
        <v>28611</v>
      </c>
      <c r="B2843">
        <v>307.2976989746094</v>
      </c>
      <c r="C2843">
        <v>0.01290525402873755</v>
      </c>
    </row>
    <row r="2844" spans="1:3">
      <c r="A2844">
        <v>28621</v>
      </c>
      <c r="B2844">
        <v>384.6406860351562</v>
      </c>
      <c r="C2844">
        <v>0.01547138579189777</v>
      </c>
    </row>
    <row r="2845" spans="1:3">
      <c r="A2845">
        <v>28631</v>
      </c>
      <c r="B2845">
        <v>302.8988952636719</v>
      </c>
      <c r="C2845">
        <v>0.01537140365689993</v>
      </c>
    </row>
    <row r="2846" spans="1:3">
      <c r="A2846">
        <v>28641</v>
      </c>
      <c r="B2846">
        <v>336.4841003417969</v>
      </c>
      <c r="C2846">
        <v>0.01429769583046436</v>
      </c>
    </row>
    <row r="2847" spans="1:3">
      <c r="A2847">
        <v>28651</v>
      </c>
      <c r="B2847">
        <v>330.4203491210938</v>
      </c>
      <c r="C2847">
        <v>0.01490430906414986</v>
      </c>
    </row>
    <row r="2848" spans="1:3">
      <c r="A2848">
        <v>28661</v>
      </c>
      <c r="B2848">
        <v>216.372802734375</v>
      </c>
      <c r="C2848">
        <v>0.0122215747833252</v>
      </c>
    </row>
    <row r="2849" spans="1:3">
      <c r="A2849">
        <v>28672</v>
      </c>
      <c r="B2849">
        <v>300.7690124511719</v>
      </c>
      <c r="C2849">
        <v>0.01272695884108543</v>
      </c>
    </row>
    <row r="2850" spans="1:3">
      <c r="A2850">
        <v>28682</v>
      </c>
      <c r="B2850">
        <v>223.1121063232422</v>
      </c>
      <c r="C2850">
        <v>0.0117206871509552</v>
      </c>
    </row>
    <row r="2851" spans="1:3">
      <c r="A2851">
        <v>28692</v>
      </c>
      <c r="B2851">
        <v>318.7060241699219</v>
      </c>
      <c r="C2851">
        <v>0.01211540400981903</v>
      </c>
    </row>
    <row r="2852" spans="1:3">
      <c r="A2852">
        <v>28702</v>
      </c>
      <c r="B2852">
        <v>329.0176391601562</v>
      </c>
      <c r="C2852">
        <v>0.01446333341300488</v>
      </c>
    </row>
    <row r="2853" spans="1:3">
      <c r="A2853">
        <v>28712</v>
      </c>
      <c r="B2853">
        <v>288.9792175292969</v>
      </c>
      <c r="C2853">
        <v>0.01380681060254574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C_KAFKA_PWR_4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46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552960</v>
      </c>
      <c r="E2">
        <v>0</v>
      </c>
      <c r="F2">
        <v>0</v>
      </c>
    </row>
    <row r="3" spans="1:6">
      <c r="A3">
        <v>100</v>
      </c>
      <c r="B3">
        <v>81.81818389892578</v>
      </c>
      <c r="C3">
        <v>90</v>
      </c>
      <c r="D3">
        <v>41689088</v>
      </c>
      <c r="E3">
        <v>1396</v>
      </c>
      <c r="F3">
        <v>725</v>
      </c>
    </row>
    <row r="4" spans="1:6">
      <c r="A4">
        <v>200</v>
      </c>
      <c r="B4">
        <v>90.47618865966797</v>
      </c>
      <c r="C4">
        <v>100</v>
      </c>
      <c r="D4">
        <v>78299136</v>
      </c>
      <c r="E4">
        <v>1606</v>
      </c>
      <c r="F4">
        <v>1268</v>
      </c>
    </row>
    <row r="5" spans="1:6">
      <c r="A5">
        <v>300</v>
      </c>
      <c r="B5">
        <v>93.54838562011719</v>
      </c>
      <c r="C5">
        <v>100</v>
      </c>
      <c r="D5">
        <v>78299136</v>
      </c>
      <c r="E5">
        <v>156</v>
      </c>
      <c r="F5">
        <v>1136</v>
      </c>
    </row>
    <row r="6" spans="1:6">
      <c r="A6">
        <v>400</v>
      </c>
      <c r="B6">
        <v>95.1219482421875</v>
      </c>
      <c r="C6">
        <v>100</v>
      </c>
      <c r="D6">
        <v>78299136</v>
      </c>
      <c r="E6">
        <v>0</v>
      </c>
      <c r="F6">
        <v>0</v>
      </c>
    </row>
    <row r="7" spans="1:6">
      <c r="A7">
        <v>500</v>
      </c>
      <c r="B7">
        <v>94.11764526367188</v>
      </c>
      <c r="C7">
        <v>90</v>
      </c>
      <c r="D7">
        <v>78299136</v>
      </c>
      <c r="E7">
        <v>0</v>
      </c>
      <c r="F7">
        <v>0</v>
      </c>
    </row>
    <row r="8" spans="1:6">
      <c r="A8">
        <v>600</v>
      </c>
      <c r="B8">
        <v>96.66666412353516</v>
      </c>
      <c r="C8">
        <v>111.1111145019531</v>
      </c>
      <c r="D8">
        <v>78299136</v>
      </c>
      <c r="E8">
        <v>0</v>
      </c>
      <c r="F8">
        <v>0</v>
      </c>
    </row>
    <row r="9" spans="1:6">
      <c r="A9">
        <v>700</v>
      </c>
      <c r="B9">
        <v>97.14286041259766</v>
      </c>
      <c r="C9">
        <v>100</v>
      </c>
      <c r="D9">
        <v>78299136</v>
      </c>
      <c r="E9">
        <v>0</v>
      </c>
      <c r="F9">
        <v>0</v>
      </c>
    </row>
    <row r="10" spans="1:6">
      <c r="A10">
        <v>800</v>
      </c>
      <c r="B10">
        <v>97.5</v>
      </c>
      <c r="C10">
        <v>100</v>
      </c>
      <c r="D10">
        <v>78299136</v>
      </c>
      <c r="E10">
        <v>0</v>
      </c>
      <c r="F10">
        <v>0</v>
      </c>
    </row>
    <row r="11" spans="1:6">
      <c r="A11">
        <v>900</v>
      </c>
      <c r="B11">
        <v>97.80220031738281</v>
      </c>
      <c r="C11">
        <v>100</v>
      </c>
      <c r="D11">
        <v>78299136</v>
      </c>
      <c r="E11">
        <v>0</v>
      </c>
      <c r="F11">
        <v>0</v>
      </c>
    </row>
    <row r="12" spans="1:6">
      <c r="A12">
        <v>1000</v>
      </c>
      <c r="B12">
        <v>98.01980590820312</v>
      </c>
      <c r="C12">
        <v>100</v>
      </c>
      <c r="D12">
        <v>78299136</v>
      </c>
      <c r="E12">
        <v>0</v>
      </c>
      <c r="F12">
        <v>0</v>
      </c>
    </row>
    <row r="13" spans="1:6">
      <c r="A13">
        <v>1100</v>
      </c>
      <c r="B13">
        <v>98.19819641113281</v>
      </c>
      <c r="C13">
        <v>100</v>
      </c>
      <c r="D13">
        <v>78299136</v>
      </c>
      <c r="E13">
        <v>0</v>
      </c>
      <c r="F13">
        <v>0</v>
      </c>
    </row>
    <row r="14" spans="1:6">
      <c r="A14">
        <v>1200</v>
      </c>
      <c r="B14">
        <v>98.34710693359375</v>
      </c>
      <c r="C14">
        <v>100</v>
      </c>
      <c r="D14">
        <v>78299136</v>
      </c>
      <c r="E14">
        <v>306</v>
      </c>
      <c r="F14">
        <v>7584</v>
      </c>
    </row>
    <row r="15" spans="1:6">
      <c r="A15">
        <v>1300</v>
      </c>
      <c r="B15">
        <v>98.47328186035156</v>
      </c>
      <c r="C15">
        <v>100</v>
      </c>
      <c r="D15">
        <v>78299136</v>
      </c>
      <c r="E15">
        <v>260</v>
      </c>
      <c r="F15">
        <v>6319</v>
      </c>
    </row>
    <row r="16" spans="1:6">
      <c r="A16">
        <v>1400</v>
      </c>
      <c r="B16">
        <v>99.28571319580078</v>
      </c>
      <c r="C16">
        <v>111.1111145019531</v>
      </c>
      <c r="D16">
        <v>78299136</v>
      </c>
      <c r="E16">
        <v>0</v>
      </c>
      <c r="F16">
        <v>0</v>
      </c>
    </row>
    <row r="17" spans="1:6">
      <c r="A17">
        <v>1500</v>
      </c>
      <c r="B17">
        <v>99.33333587646484</v>
      </c>
      <c r="C17">
        <v>100</v>
      </c>
      <c r="D17">
        <v>78299136</v>
      </c>
      <c r="E17">
        <v>0</v>
      </c>
      <c r="F17">
        <v>0</v>
      </c>
    </row>
    <row r="18" spans="1:6">
      <c r="A18">
        <v>1600</v>
      </c>
      <c r="B18">
        <v>99.375</v>
      </c>
      <c r="C18">
        <v>100</v>
      </c>
      <c r="D18">
        <v>78299136</v>
      </c>
      <c r="E18">
        <v>0</v>
      </c>
      <c r="F18">
        <v>0</v>
      </c>
    </row>
    <row r="19" spans="1:6">
      <c r="A19">
        <v>1701</v>
      </c>
      <c r="B19">
        <v>99.41520690917969</v>
      </c>
      <c r="C19">
        <v>100</v>
      </c>
      <c r="D19">
        <v>78299136</v>
      </c>
      <c r="E19">
        <v>0</v>
      </c>
      <c r="F19">
        <v>0</v>
      </c>
    </row>
    <row r="20" spans="1:6">
      <c r="A20">
        <v>1801</v>
      </c>
      <c r="B20">
        <v>99.447509765625</v>
      </c>
      <c r="C20">
        <v>100</v>
      </c>
      <c r="D20">
        <v>78299136</v>
      </c>
      <c r="E20">
        <v>0</v>
      </c>
      <c r="F20">
        <v>0</v>
      </c>
    </row>
    <row r="21" spans="1:6">
      <c r="A21">
        <v>1901</v>
      </c>
      <c r="B21">
        <v>99.4764404296875</v>
      </c>
      <c r="C21">
        <v>100</v>
      </c>
      <c r="D21">
        <v>78299136</v>
      </c>
      <c r="E21">
        <v>0</v>
      </c>
      <c r="F21">
        <v>0</v>
      </c>
    </row>
    <row r="22" spans="1:6">
      <c r="A22">
        <v>2001</v>
      </c>
      <c r="B22">
        <v>99.50248718261719</v>
      </c>
      <c r="C22">
        <v>100</v>
      </c>
      <c r="D22">
        <v>78299136</v>
      </c>
      <c r="E22">
        <v>0</v>
      </c>
      <c r="F22">
        <v>0</v>
      </c>
    </row>
    <row r="23" spans="1:6">
      <c r="A23">
        <v>2101</v>
      </c>
      <c r="B23">
        <v>99.52606201171875</v>
      </c>
      <c r="C23">
        <v>100</v>
      </c>
      <c r="D23">
        <v>78299136</v>
      </c>
      <c r="E23">
        <v>0</v>
      </c>
      <c r="F23">
        <v>0</v>
      </c>
    </row>
    <row r="24" spans="1:6">
      <c r="A24">
        <v>2201</v>
      </c>
      <c r="B24">
        <v>99.54750823974609</v>
      </c>
      <c r="C24">
        <v>100</v>
      </c>
      <c r="D24">
        <v>78299136</v>
      </c>
      <c r="E24">
        <v>358</v>
      </c>
      <c r="F24">
        <v>6619</v>
      </c>
    </row>
    <row r="25" spans="1:6">
      <c r="A25">
        <v>2301</v>
      </c>
      <c r="B25">
        <v>99.56710052490234</v>
      </c>
      <c r="C25">
        <v>100</v>
      </c>
      <c r="D25">
        <v>78299136</v>
      </c>
      <c r="E25">
        <v>312</v>
      </c>
      <c r="F25">
        <v>7166</v>
      </c>
    </row>
    <row r="26" spans="1:6">
      <c r="A26">
        <v>2401</v>
      </c>
      <c r="B26">
        <v>99.58506011962891</v>
      </c>
      <c r="C26">
        <v>100</v>
      </c>
      <c r="D26">
        <v>78299136</v>
      </c>
      <c r="E26">
        <v>0</v>
      </c>
      <c r="F26">
        <v>0</v>
      </c>
    </row>
    <row r="27" spans="1:6">
      <c r="A27">
        <v>2501</v>
      </c>
      <c r="B27">
        <v>99.60159301757812</v>
      </c>
      <c r="C27">
        <v>100</v>
      </c>
      <c r="D27">
        <v>78299136</v>
      </c>
      <c r="E27">
        <v>0</v>
      </c>
      <c r="F27">
        <v>0</v>
      </c>
    </row>
    <row r="28" spans="1:6">
      <c r="A28">
        <v>2601</v>
      </c>
      <c r="B28">
        <v>99.61685180664062</v>
      </c>
      <c r="C28">
        <v>100</v>
      </c>
      <c r="D28">
        <v>78299136</v>
      </c>
      <c r="E28">
        <v>0</v>
      </c>
      <c r="F28">
        <v>0</v>
      </c>
    </row>
    <row r="29" spans="1:6">
      <c r="A29">
        <v>2701</v>
      </c>
      <c r="B29">
        <v>99.63099670410156</v>
      </c>
      <c r="C29">
        <v>100</v>
      </c>
      <c r="D29">
        <v>78299136</v>
      </c>
      <c r="E29">
        <v>0</v>
      </c>
      <c r="F29">
        <v>0</v>
      </c>
    </row>
    <row r="30" spans="1:6">
      <c r="A30">
        <v>2801</v>
      </c>
      <c r="B30">
        <v>99.64412689208984</v>
      </c>
      <c r="C30">
        <v>100</v>
      </c>
      <c r="D30">
        <v>78299136</v>
      </c>
      <c r="E30">
        <v>0</v>
      </c>
      <c r="F30">
        <v>0</v>
      </c>
    </row>
    <row r="31" spans="1:6">
      <c r="A31">
        <v>2901</v>
      </c>
      <c r="B31">
        <v>99.65635681152344</v>
      </c>
      <c r="C31">
        <v>100</v>
      </c>
      <c r="D31">
        <v>78299136</v>
      </c>
      <c r="E31">
        <v>0</v>
      </c>
      <c r="F31">
        <v>0</v>
      </c>
    </row>
    <row r="32" spans="1:6">
      <c r="A32">
        <v>3001</v>
      </c>
      <c r="B32">
        <v>99.66777801513672</v>
      </c>
      <c r="C32">
        <v>100</v>
      </c>
      <c r="D32">
        <v>78299136</v>
      </c>
      <c r="E32">
        <v>0</v>
      </c>
      <c r="F32">
        <v>0</v>
      </c>
    </row>
    <row r="33" spans="1:6">
      <c r="A33">
        <v>3101</v>
      </c>
      <c r="B33">
        <v>99.67845916748047</v>
      </c>
      <c r="C33">
        <v>100</v>
      </c>
      <c r="D33">
        <v>78299136</v>
      </c>
      <c r="E33">
        <v>0</v>
      </c>
      <c r="F33">
        <v>0</v>
      </c>
    </row>
    <row r="34" spans="1:6">
      <c r="A34">
        <v>3201</v>
      </c>
      <c r="B34">
        <v>100</v>
      </c>
      <c r="C34">
        <v>110</v>
      </c>
      <c r="D34">
        <v>78299136</v>
      </c>
      <c r="E34">
        <v>306</v>
      </c>
      <c r="F34">
        <v>7345</v>
      </c>
    </row>
    <row r="35" spans="1:6">
      <c r="A35">
        <v>3301</v>
      </c>
      <c r="B35">
        <v>100</v>
      </c>
      <c r="C35">
        <v>100</v>
      </c>
      <c r="D35">
        <v>78299136</v>
      </c>
      <c r="E35">
        <v>260</v>
      </c>
      <c r="F35">
        <v>6570</v>
      </c>
    </row>
    <row r="36" spans="1:6">
      <c r="A36">
        <v>3401</v>
      </c>
      <c r="B36">
        <v>100</v>
      </c>
      <c r="C36">
        <v>100</v>
      </c>
      <c r="D36">
        <v>78299136</v>
      </c>
      <c r="E36">
        <v>0</v>
      </c>
      <c r="F36">
        <v>0</v>
      </c>
    </row>
    <row r="37" spans="1:6">
      <c r="A37">
        <v>3501</v>
      </c>
      <c r="B37">
        <v>100</v>
      </c>
      <c r="C37">
        <v>100</v>
      </c>
      <c r="D37">
        <v>78299136</v>
      </c>
      <c r="E37">
        <v>176</v>
      </c>
      <c r="F37">
        <v>168</v>
      </c>
    </row>
    <row r="38" spans="1:6">
      <c r="A38">
        <v>3601</v>
      </c>
      <c r="B38">
        <v>100</v>
      </c>
      <c r="C38">
        <v>100</v>
      </c>
      <c r="D38">
        <v>78299136</v>
      </c>
      <c r="E38">
        <v>0</v>
      </c>
      <c r="F38">
        <v>0</v>
      </c>
    </row>
    <row r="39" spans="1:6">
      <c r="A39">
        <v>3701</v>
      </c>
      <c r="B39">
        <v>100</v>
      </c>
      <c r="C39">
        <v>100</v>
      </c>
      <c r="D39">
        <v>78299136</v>
      </c>
      <c r="E39">
        <v>0</v>
      </c>
      <c r="F39">
        <v>0</v>
      </c>
    </row>
    <row r="40" spans="1:6">
      <c r="A40">
        <v>3801</v>
      </c>
      <c r="B40">
        <v>100</v>
      </c>
      <c r="C40">
        <v>100</v>
      </c>
      <c r="D40">
        <v>78299136</v>
      </c>
      <c r="E40">
        <v>0</v>
      </c>
      <c r="F40">
        <v>0</v>
      </c>
    </row>
    <row r="41" spans="1:6">
      <c r="A41">
        <v>3901</v>
      </c>
      <c r="B41">
        <v>100</v>
      </c>
      <c r="C41">
        <v>100</v>
      </c>
      <c r="D41">
        <v>78299136</v>
      </c>
      <c r="E41">
        <v>0</v>
      </c>
      <c r="F41">
        <v>0</v>
      </c>
    </row>
    <row r="42" spans="1:6">
      <c r="A42">
        <v>4001</v>
      </c>
      <c r="B42">
        <v>100</v>
      </c>
      <c r="C42">
        <v>100</v>
      </c>
      <c r="D42">
        <v>78299136</v>
      </c>
      <c r="E42">
        <v>0</v>
      </c>
      <c r="F42">
        <v>0</v>
      </c>
    </row>
    <row r="43" spans="1:6">
      <c r="A43">
        <v>4101</v>
      </c>
      <c r="B43">
        <v>100</v>
      </c>
      <c r="C43">
        <v>100</v>
      </c>
      <c r="D43">
        <v>78299136</v>
      </c>
      <c r="E43">
        <v>0</v>
      </c>
      <c r="F43">
        <v>0</v>
      </c>
    </row>
    <row r="44" spans="1:6">
      <c r="A44">
        <v>4201</v>
      </c>
      <c r="B44">
        <v>100</v>
      </c>
      <c r="C44">
        <v>100</v>
      </c>
      <c r="D44">
        <v>78299136</v>
      </c>
      <c r="E44">
        <v>312</v>
      </c>
      <c r="F44">
        <v>7713</v>
      </c>
    </row>
    <row r="45" spans="1:6">
      <c r="A45">
        <v>4301</v>
      </c>
      <c r="B45">
        <v>100</v>
      </c>
      <c r="C45">
        <v>100</v>
      </c>
      <c r="D45">
        <v>78299136</v>
      </c>
      <c r="E45">
        <v>260</v>
      </c>
      <c r="F45">
        <v>6032</v>
      </c>
    </row>
    <row r="46" spans="1:6">
      <c r="A46">
        <v>4402</v>
      </c>
      <c r="B46">
        <v>100</v>
      </c>
      <c r="C46">
        <v>100</v>
      </c>
      <c r="D46">
        <v>78299136</v>
      </c>
      <c r="E46">
        <v>0</v>
      </c>
      <c r="F46">
        <v>0</v>
      </c>
    </row>
    <row r="47" spans="1:6">
      <c r="A47">
        <v>4502</v>
      </c>
      <c r="B47">
        <v>100</v>
      </c>
      <c r="C47">
        <v>100</v>
      </c>
      <c r="D47">
        <v>78299136</v>
      </c>
      <c r="E47">
        <v>46</v>
      </c>
      <c r="F47">
        <v>52</v>
      </c>
    </row>
    <row r="48" spans="1:6">
      <c r="A48">
        <v>4602</v>
      </c>
      <c r="B48">
        <v>100</v>
      </c>
      <c r="C48">
        <v>100</v>
      </c>
      <c r="D48">
        <v>78299136</v>
      </c>
      <c r="E48">
        <v>0</v>
      </c>
      <c r="F48">
        <v>0</v>
      </c>
    </row>
    <row r="49" spans="1:6">
      <c r="A49">
        <v>4702</v>
      </c>
      <c r="B49">
        <v>100</v>
      </c>
      <c r="C49">
        <v>100</v>
      </c>
      <c r="D49">
        <v>78299136</v>
      </c>
      <c r="E49">
        <v>0</v>
      </c>
      <c r="F49">
        <v>0</v>
      </c>
    </row>
    <row r="50" spans="1:6">
      <c r="A50">
        <v>4802</v>
      </c>
      <c r="B50">
        <v>100</v>
      </c>
      <c r="C50">
        <v>100</v>
      </c>
      <c r="D50">
        <v>78299136</v>
      </c>
      <c r="E50">
        <v>0</v>
      </c>
      <c r="F50">
        <v>0</v>
      </c>
    </row>
    <row r="51" spans="1:6">
      <c r="A51">
        <v>4902</v>
      </c>
      <c r="B51">
        <v>100</v>
      </c>
      <c r="C51">
        <v>100</v>
      </c>
      <c r="D51">
        <v>78299136</v>
      </c>
      <c r="E51">
        <v>0</v>
      </c>
      <c r="F51">
        <v>0</v>
      </c>
    </row>
    <row r="52" spans="1:6">
      <c r="A52">
        <v>5002</v>
      </c>
      <c r="B52">
        <v>100</v>
      </c>
      <c r="C52">
        <v>100</v>
      </c>
      <c r="D52">
        <v>78299136</v>
      </c>
      <c r="E52">
        <v>0</v>
      </c>
      <c r="F52">
        <v>0</v>
      </c>
    </row>
    <row r="53" spans="1:6">
      <c r="A53">
        <v>5103</v>
      </c>
      <c r="B53">
        <v>100.1956939697266</v>
      </c>
      <c r="C53">
        <v>110</v>
      </c>
      <c r="D53">
        <v>78299136</v>
      </c>
      <c r="E53">
        <v>0</v>
      </c>
      <c r="F53">
        <v>0</v>
      </c>
    </row>
    <row r="54" spans="1:6">
      <c r="A54">
        <v>5203</v>
      </c>
      <c r="B54">
        <v>100.1919403076172</v>
      </c>
      <c r="C54">
        <v>100</v>
      </c>
      <c r="D54">
        <v>78299136</v>
      </c>
      <c r="E54">
        <v>260</v>
      </c>
      <c r="F54">
        <v>7054</v>
      </c>
    </row>
    <row r="55" spans="1:6">
      <c r="A55">
        <v>5303</v>
      </c>
      <c r="B55">
        <v>100.1883239746094</v>
      </c>
      <c r="C55">
        <v>100</v>
      </c>
      <c r="D55">
        <v>78299136</v>
      </c>
      <c r="E55">
        <v>312</v>
      </c>
      <c r="F55">
        <v>6569</v>
      </c>
    </row>
    <row r="56" spans="1:6">
      <c r="A56">
        <v>5403</v>
      </c>
      <c r="B56">
        <v>100.1848449707031</v>
      </c>
      <c r="C56">
        <v>100</v>
      </c>
      <c r="D56">
        <v>78299136</v>
      </c>
      <c r="E56">
        <v>0</v>
      </c>
      <c r="F56">
        <v>0</v>
      </c>
    </row>
    <row r="57" spans="1:6">
      <c r="A57">
        <v>5503</v>
      </c>
      <c r="B57">
        <v>100.1814880371094</v>
      </c>
      <c r="C57">
        <v>100</v>
      </c>
      <c r="D57">
        <v>78299136</v>
      </c>
      <c r="E57">
        <v>46</v>
      </c>
      <c r="F57">
        <v>52</v>
      </c>
    </row>
    <row r="58" spans="1:6">
      <c r="A58">
        <v>5603</v>
      </c>
      <c r="B58">
        <v>100.1782531738281</v>
      </c>
      <c r="C58">
        <v>100</v>
      </c>
      <c r="D58">
        <v>78299136</v>
      </c>
      <c r="E58">
        <v>0</v>
      </c>
      <c r="F58">
        <v>0</v>
      </c>
    </row>
    <row r="59" spans="1:6">
      <c r="A59">
        <v>5703</v>
      </c>
      <c r="B59">
        <v>100.1751327514648</v>
      </c>
      <c r="C59">
        <v>100</v>
      </c>
      <c r="D59">
        <v>78299136</v>
      </c>
      <c r="E59">
        <v>0</v>
      </c>
      <c r="F59">
        <v>0</v>
      </c>
    </row>
    <row r="60" spans="1:6">
      <c r="A60">
        <v>5803</v>
      </c>
      <c r="B60">
        <v>100.1721115112305</v>
      </c>
      <c r="C60">
        <v>100</v>
      </c>
      <c r="D60">
        <v>78299136</v>
      </c>
      <c r="E60">
        <v>0</v>
      </c>
      <c r="F60">
        <v>0</v>
      </c>
    </row>
    <row r="61" spans="1:6">
      <c r="A61">
        <v>5903</v>
      </c>
      <c r="B61">
        <v>100.1692047119141</v>
      </c>
      <c r="C61">
        <v>100</v>
      </c>
      <c r="D61">
        <v>78299136</v>
      </c>
      <c r="E61">
        <v>0</v>
      </c>
      <c r="F61">
        <v>0</v>
      </c>
    </row>
    <row r="62" spans="1:6">
      <c r="A62">
        <v>6003</v>
      </c>
      <c r="B62">
        <v>100.166389465332</v>
      </c>
      <c r="C62">
        <v>100</v>
      </c>
      <c r="D62">
        <v>78299136</v>
      </c>
      <c r="E62">
        <v>0</v>
      </c>
      <c r="F62">
        <v>0</v>
      </c>
    </row>
    <row r="63" spans="1:6">
      <c r="A63">
        <v>6103</v>
      </c>
      <c r="B63">
        <v>100.1636657714844</v>
      </c>
      <c r="C63">
        <v>100</v>
      </c>
      <c r="D63">
        <v>78299136</v>
      </c>
      <c r="E63">
        <v>0</v>
      </c>
      <c r="F63">
        <v>0</v>
      </c>
    </row>
    <row r="64" spans="1:6">
      <c r="A64">
        <v>6203</v>
      </c>
      <c r="B64">
        <v>100.1610260009766</v>
      </c>
      <c r="C64">
        <v>100</v>
      </c>
      <c r="D64">
        <v>78299136</v>
      </c>
      <c r="E64">
        <v>312</v>
      </c>
      <c r="F64">
        <v>7170</v>
      </c>
    </row>
    <row r="65" spans="1:6">
      <c r="A65">
        <v>6303</v>
      </c>
      <c r="B65">
        <v>100.1584777832031</v>
      </c>
      <c r="C65">
        <v>100</v>
      </c>
      <c r="D65">
        <v>78299136</v>
      </c>
      <c r="E65">
        <v>312</v>
      </c>
      <c r="F65">
        <v>6809</v>
      </c>
    </row>
    <row r="66" spans="1:6">
      <c r="A66">
        <v>6403</v>
      </c>
      <c r="B66">
        <v>100.156005859375</v>
      </c>
      <c r="C66">
        <v>100</v>
      </c>
      <c r="D66">
        <v>78299136</v>
      </c>
      <c r="E66">
        <v>0</v>
      </c>
      <c r="F66">
        <v>0</v>
      </c>
    </row>
    <row r="67" spans="1:6">
      <c r="A67">
        <v>6503</v>
      </c>
      <c r="B67">
        <v>100.1536102294922</v>
      </c>
      <c r="C67">
        <v>100</v>
      </c>
      <c r="D67">
        <v>78299136</v>
      </c>
      <c r="E67">
        <v>46</v>
      </c>
      <c r="F67">
        <v>52</v>
      </c>
    </row>
    <row r="68" spans="1:6">
      <c r="A68">
        <v>6603</v>
      </c>
      <c r="B68">
        <v>100.1512908935547</v>
      </c>
      <c r="C68">
        <v>100</v>
      </c>
      <c r="D68">
        <v>78299136</v>
      </c>
      <c r="E68">
        <v>0</v>
      </c>
      <c r="F68">
        <v>0</v>
      </c>
    </row>
    <row r="69" spans="1:6">
      <c r="A69">
        <v>6703</v>
      </c>
      <c r="B69">
        <v>100.1490325927734</v>
      </c>
      <c r="C69">
        <v>100</v>
      </c>
      <c r="D69">
        <v>78299136</v>
      </c>
      <c r="E69">
        <v>0</v>
      </c>
      <c r="F69">
        <v>0</v>
      </c>
    </row>
    <row r="70" spans="1:6">
      <c r="A70">
        <v>6803</v>
      </c>
      <c r="B70">
        <v>100.146842956543</v>
      </c>
      <c r="C70">
        <v>100</v>
      </c>
      <c r="D70">
        <v>78299136</v>
      </c>
      <c r="E70">
        <v>176</v>
      </c>
      <c r="F70">
        <v>168</v>
      </c>
    </row>
    <row r="71" spans="1:6">
      <c r="A71">
        <v>6903</v>
      </c>
      <c r="B71">
        <v>100.2894439697266</v>
      </c>
      <c r="C71">
        <v>110</v>
      </c>
      <c r="D71">
        <v>78299136</v>
      </c>
      <c r="E71">
        <v>0</v>
      </c>
      <c r="F71">
        <v>0</v>
      </c>
    </row>
    <row r="72" spans="1:6">
      <c r="A72">
        <v>7003</v>
      </c>
      <c r="B72">
        <v>100.2853012084961</v>
      </c>
      <c r="C72">
        <v>100</v>
      </c>
      <c r="D72">
        <v>78299136</v>
      </c>
      <c r="E72">
        <v>0</v>
      </c>
      <c r="F72">
        <v>0</v>
      </c>
    </row>
    <row r="73" spans="1:6">
      <c r="A73">
        <v>7103</v>
      </c>
      <c r="B73">
        <v>100.2812957763672</v>
      </c>
      <c r="C73">
        <v>100</v>
      </c>
      <c r="D73">
        <v>78299136</v>
      </c>
      <c r="E73">
        <v>0</v>
      </c>
      <c r="F73">
        <v>0</v>
      </c>
    </row>
    <row r="74" spans="1:6">
      <c r="A74">
        <v>7203</v>
      </c>
      <c r="B74">
        <v>100.2773895263672</v>
      </c>
      <c r="C74">
        <v>100</v>
      </c>
      <c r="D74">
        <v>78299136</v>
      </c>
      <c r="E74">
        <v>312</v>
      </c>
      <c r="F74">
        <v>6931</v>
      </c>
    </row>
    <row r="75" spans="1:6">
      <c r="A75">
        <v>7303</v>
      </c>
      <c r="B75">
        <v>100.2735977172852</v>
      </c>
      <c r="C75">
        <v>100</v>
      </c>
      <c r="D75">
        <v>78299136</v>
      </c>
      <c r="E75">
        <v>260</v>
      </c>
      <c r="F75">
        <v>6683</v>
      </c>
    </row>
    <row r="76" spans="1:6">
      <c r="A76">
        <v>7403</v>
      </c>
      <c r="B76">
        <v>100.269905090332</v>
      </c>
      <c r="C76">
        <v>100</v>
      </c>
      <c r="D76">
        <v>78299136</v>
      </c>
      <c r="E76">
        <v>0</v>
      </c>
      <c r="F76">
        <v>0</v>
      </c>
    </row>
    <row r="77" spans="1:6">
      <c r="A77">
        <v>7503</v>
      </c>
      <c r="B77">
        <v>100.2663116455078</v>
      </c>
      <c r="C77">
        <v>100</v>
      </c>
      <c r="D77">
        <v>78299136</v>
      </c>
      <c r="E77">
        <v>0</v>
      </c>
      <c r="F77">
        <v>0</v>
      </c>
    </row>
    <row r="78" spans="1:6">
      <c r="A78">
        <v>7603</v>
      </c>
      <c r="B78">
        <v>100.262809753418</v>
      </c>
      <c r="C78">
        <v>100</v>
      </c>
      <c r="D78">
        <v>78299136</v>
      </c>
      <c r="E78">
        <v>0</v>
      </c>
      <c r="F78">
        <v>0</v>
      </c>
    </row>
    <row r="79" spans="1:6">
      <c r="A79">
        <v>7703</v>
      </c>
      <c r="B79">
        <v>100.2593994140625</v>
      </c>
      <c r="C79">
        <v>100</v>
      </c>
      <c r="D79">
        <v>78299136</v>
      </c>
      <c r="E79">
        <v>0</v>
      </c>
      <c r="F79">
        <v>0</v>
      </c>
    </row>
    <row r="80" spans="1:6">
      <c r="A80">
        <v>7804</v>
      </c>
      <c r="B80">
        <v>100.2560882568359</v>
      </c>
      <c r="C80">
        <v>100</v>
      </c>
      <c r="D80">
        <v>78299136</v>
      </c>
      <c r="E80">
        <v>46</v>
      </c>
      <c r="F80">
        <v>52</v>
      </c>
    </row>
    <row r="81" spans="1:6">
      <c r="A81">
        <v>7904</v>
      </c>
      <c r="B81">
        <v>100.2528457641602</v>
      </c>
      <c r="C81">
        <v>100</v>
      </c>
      <c r="D81">
        <v>78299136</v>
      </c>
      <c r="E81">
        <v>0</v>
      </c>
      <c r="F81">
        <v>0</v>
      </c>
    </row>
    <row r="82" spans="1:6">
      <c r="A82">
        <v>8004</v>
      </c>
      <c r="B82">
        <v>100.2496871948242</v>
      </c>
      <c r="C82">
        <v>100</v>
      </c>
      <c r="D82">
        <v>78299136</v>
      </c>
      <c r="E82">
        <v>0</v>
      </c>
      <c r="F82">
        <v>0</v>
      </c>
    </row>
    <row r="83" spans="1:6">
      <c r="A83">
        <v>8104</v>
      </c>
      <c r="B83">
        <v>100.2466049194336</v>
      </c>
      <c r="C83">
        <v>100</v>
      </c>
      <c r="D83">
        <v>78299136</v>
      </c>
      <c r="E83">
        <v>0</v>
      </c>
      <c r="F83">
        <v>0</v>
      </c>
    </row>
    <row r="84" spans="1:6">
      <c r="A84">
        <v>8204</v>
      </c>
      <c r="B84">
        <v>100.2436065673828</v>
      </c>
      <c r="C84">
        <v>100</v>
      </c>
      <c r="D84">
        <v>78299136</v>
      </c>
      <c r="E84">
        <v>260</v>
      </c>
      <c r="F84">
        <v>7036</v>
      </c>
    </row>
    <row r="85" spans="1:6">
      <c r="A85">
        <v>8304</v>
      </c>
      <c r="B85">
        <v>100.2406692504883</v>
      </c>
      <c r="C85">
        <v>100</v>
      </c>
      <c r="D85">
        <v>78299136</v>
      </c>
      <c r="E85">
        <v>312</v>
      </c>
      <c r="F85">
        <v>6184</v>
      </c>
    </row>
    <row r="86" spans="1:6">
      <c r="A86">
        <v>8404</v>
      </c>
      <c r="B86">
        <v>100.2378082275391</v>
      </c>
      <c r="C86">
        <v>100</v>
      </c>
      <c r="D86">
        <v>78299136</v>
      </c>
      <c r="E86">
        <v>0</v>
      </c>
      <c r="F86">
        <v>0</v>
      </c>
    </row>
    <row r="87" spans="1:6">
      <c r="A87">
        <v>8504</v>
      </c>
      <c r="B87">
        <v>100.2350234985352</v>
      </c>
      <c r="C87">
        <v>100</v>
      </c>
      <c r="D87">
        <v>78299136</v>
      </c>
      <c r="E87">
        <v>0</v>
      </c>
      <c r="F87">
        <v>0</v>
      </c>
    </row>
    <row r="88" spans="1:6">
      <c r="A88">
        <v>8604</v>
      </c>
      <c r="B88">
        <v>100.232292175293</v>
      </c>
      <c r="C88">
        <v>100</v>
      </c>
      <c r="D88">
        <v>78299136</v>
      </c>
      <c r="E88">
        <v>0</v>
      </c>
      <c r="F88">
        <v>0</v>
      </c>
    </row>
    <row r="89" spans="1:6">
      <c r="A89">
        <v>8704</v>
      </c>
      <c r="B89">
        <v>100.3444290161133</v>
      </c>
      <c r="C89">
        <v>110</v>
      </c>
      <c r="D89">
        <v>78299136</v>
      </c>
      <c r="E89">
        <v>0</v>
      </c>
      <c r="F89">
        <v>0</v>
      </c>
    </row>
    <row r="90" spans="1:6">
      <c r="A90">
        <v>8804</v>
      </c>
      <c r="B90">
        <v>100.3405227661133</v>
      </c>
      <c r="C90">
        <v>100</v>
      </c>
      <c r="D90">
        <v>78299136</v>
      </c>
      <c r="E90">
        <v>46</v>
      </c>
      <c r="F90">
        <v>52</v>
      </c>
    </row>
    <row r="91" spans="1:6">
      <c r="A91">
        <v>8904</v>
      </c>
      <c r="B91">
        <v>100.3366928100586</v>
      </c>
      <c r="C91">
        <v>100</v>
      </c>
      <c r="D91">
        <v>78299136</v>
      </c>
      <c r="E91">
        <v>0</v>
      </c>
      <c r="F91">
        <v>0</v>
      </c>
    </row>
    <row r="92" spans="1:6">
      <c r="A92">
        <v>9004</v>
      </c>
      <c r="B92">
        <v>100.3329620361328</v>
      </c>
      <c r="C92">
        <v>100</v>
      </c>
      <c r="D92">
        <v>78299136</v>
      </c>
      <c r="E92">
        <v>0</v>
      </c>
      <c r="F92">
        <v>0</v>
      </c>
    </row>
    <row r="93" spans="1:6">
      <c r="A93">
        <v>9104</v>
      </c>
      <c r="B93">
        <v>100.3292999267578</v>
      </c>
      <c r="C93">
        <v>100</v>
      </c>
      <c r="D93">
        <v>78299136</v>
      </c>
      <c r="E93">
        <v>0</v>
      </c>
      <c r="F93">
        <v>0</v>
      </c>
    </row>
    <row r="94" spans="1:6">
      <c r="A94">
        <v>9204</v>
      </c>
      <c r="B94">
        <v>100.3257293701172</v>
      </c>
      <c r="C94">
        <v>100</v>
      </c>
      <c r="D94">
        <v>78299136</v>
      </c>
      <c r="E94">
        <v>312</v>
      </c>
      <c r="F94">
        <v>7149</v>
      </c>
    </row>
    <row r="95" spans="1:6">
      <c r="A95">
        <v>9305</v>
      </c>
      <c r="B95">
        <v>100.3222351074219</v>
      </c>
      <c r="C95">
        <v>100</v>
      </c>
      <c r="D95">
        <v>78299136</v>
      </c>
      <c r="E95">
        <v>156</v>
      </c>
      <c r="F95">
        <v>6492</v>
      </c>
    </row>
    <row r="96" spans="1:6">
      <c r="A96">
        <v>9405</v>
      </c>
      <c r="B96">
        <v>100.3188171386719</v>
      </c>
      <c r="C96">
        <v>100</v>
      </c>
      <c r="D96">
        <v>78299136</v>
      </c>
      <c r="E96">
        <v>104</v>
      </c>
      <c r="F96">
        <v>52</v>
      </c>
    </row>
    <row r="97" spans="1:6">
      <c r="A97">
        <v>9505</v>
      </c>
      <c r="B97">
        <v>100.3154525756836</v>
      </c>
      <c r="C97">
        <v>100</v>
      </c>
      <c r="D97">
        <v>78299136</v>
      </c>
      <c r="E97">
        <v>0</v>
      </c>
      <c r="F97">
        <v>0</v>
      </c>
    </row>
    <row r="98" spans="1:6">
      <c r="A98">
        <v>9605</v>
      </c>
      <c r="B98">
        <v>100.3121719360352</v>
      </c>
      <c r="C98">
        <v>100</v>
      </c>
      <c r="D98">
        <v>78299136</v>
      </c>
      <c r="E98">
        <v>0</v>
      </c>
      <c r="F98">
        <v>0</v>
      </c>
    </row>
    <row r="99" spans="1:6">
      <c r="A99">
        <v>9705</v>
      </c>
      <c r="B99">
        <v>100.308952331543</v>
      </c>
      <c r="C99">
        <v>100</v>
      </c>
      <c r="D99">
        <v>78299136</v>
      </c>
      <c r="E99">
        <v>0</v>
      </c>
      <c r="F99">
        <v>0</v>
      </c>
    </row>
    <row r="100" spans="1:6">
      <c r="A100">
        <v>9805</v>
      </c>
      <c r="B100">
        <v>100.3058090209961</v>
      </c>
      <c r="C100">
        <v>100</v>
      </c>
      <c r="D100">
        <v>78299136</v>
      </c>
      <c r="E100">
        <v>0</v>
      </c>
      <c r="F100">
        <v>0</v>
      </c>
    </row>
    <row r="101" spans="1:6">
      <c r="A101">
        <v>9905</v>
      </c>
      <c r="B101">
        <v>100.3027191162109</v>
      </c>
      <c r="C101">
        <v>100</v>
      </c>
      <c r="D101">
        <v>78299136</v>
      </c>
      <c r="E101">
        <v>46</v>
      </c>
      <c r="F101">
        <v>52</v>
      </c>
    </row>
    <row r="102" spans="1:6">
      <c r="A102">
        <v>10006</v>
      </c>
      <c r="B102">
        <v>100.2997055053711</v>
      </c>
      <c r="C102">
        <v>100</v>
      </c>
      <c r="D102">
        <v>78299136</v>
      </c>
      <c r="E102">
        <v>0</v>
      </c>
      <c r="F102">
        <v>0</v>
      </c>
    </row>
    <row r="103" spans="1:6">
      <c r="A103">
        <v>10106</v>
      </c>
      <c r="B103">
        <v>100.2967376708984</v>
      </c>
      <c r="C103">
        <v>100</v>
      </c>
      <c r="D103">
        <v>78299136</v>
      </c>
      <c r="E103">
        <v>176</v>
      </c>
      <c r="F103">
        <v>168</v>
      </c>
    </row>
    <row r="104" spans="1:6">
      <c r="A104">
        <v>10206</v>
      </c>
      <c r="B104">
        <v>100.2938232421875</v>
      </c>
      <c r="C104">
        <v>100</v>
      </c>
      <c r="D104">
        <v>78299136</v>
      </c>
      <c r="E104">
        <v>0</v>
      </c>
      <c r="F104">
        <v>6000</v>
      </c>
    </row>
    <row r="105" spans="1:6">
      <c r="A105">
        <v>10306</v>
      </c>
      <c r="B105">
        <v>100.2909774780273</v>
      </c>
      <c r="C105">
        <v>100</v>
      </c>
      <c r="D105">
        <v>78299136</v>
      </c>
      <c r="E105">
        <v>260</v>
      </c>
      <c r="F105">
        <v>1047</v>
      </c>
    </row>
    <row r="106" spans="1:6">
      <c r="A106">
        <v>10406</v>
      </c>
      <c r="B106">
        <v>100.2881851196289</v>
      </c>
      <c r="C106">
        <v>100</v>
      </c>
      <c r="D106">
        <v>78299136</v>
      </c>
      <c r="E106">
        <v>260</v>
      </c>
      <c r="F106">
        <v>6325</v>
      </c>
    </row>
    <row r="107" spans="1:6">
      <c r="A107">
        <v>10506</v>
      </c>
      <c r="B107">
        <v>100.2854461669922</v>
      </c>
      <c r="C107">
        <v>100</v>
      </c>
      <c r="D107">
        <v>78299136</v>
      </c>
      <c r="E107">
        <v>0</v>
      </c>
      <c r="F107">
        <v>0</v>
      </c>
    </row>
    <row r="108" spans="1:6">
      <c r="A108">
        <v>10606</v>
      </c>
      <c r="B108">
        <v>100.2827529907227</v>
      </c>
      <c r="C108">
        <v>100</v>
      </c>
      <c r="D108">
        <v>78299136</v>
      </c>
      <c r="E108">
        <v>0</v>
      </c>
      <c r="F108">
        <v>0</v>
      </c>
    </row>
    <row r="109" spans="1:6">
      <c r="A109">
        <v>10706</v>
      </c>
      <c r="B109">
        <v>100.2801208496094</v>
      </c>
      <c r="C109">
        <v>100</v>
      </c>
      <c r="D109">
        <v>78299136</v>
      </c>
      <c r="E109">
        <v>0</v>
      </c>
      <c r="F109">
        <v>0</v>
      </c>
    </row>
    <row r="110" spans="1:6">
      <c r="A110">
        <v>10806</v>
      </c>
      <c r="B110">
        <v>100.2775192260742</v>
      </c>
      <c r="C110">
        <v>100</v>
      </c>
      <c r="D110">
        <v>78299136</v>
      </c>
      <c r="E110">
        <v>0</v>
      </c>
      <c r="F110">
        <v>0</v>
      </c>
    </row>
    <row r="111" spans="1:6">
      <c r="A111">
        <v>10906</v>
      </c>
      <c r="B111">
        <v>100.3666381835938</v>
      </c>
      <c r="C111">
        <v>110</v>
      </c>
      <c r="D111">
        <v>78299136</v>
      </c>
      <c r="E111">
        <v>0</v>
      </c>
      <c r="F111">
        <v>0</v>
      </c>
    </row>
    <row r="112" spans="1:6">
      <c r="A112">
        <v>11006</v>
      </c>
      <c r="B112">
        <v>100.3633041381836</v>
      </c>
      <c r="C112">
        <v>100</v>
      </c>
      <c r="D112">
        <v>78299136</v>
      </c>
      <c r="E112">
        <v>0</v>
      </c>
      <c r="F112">
        <v>0</v>
      </c>
    </row>
    <row r="113" spans="1:6">
      <c r="A113">
        <v>11106</v>
      </c>
      <c r="B113">
        <v>100.3600387573242</v>
      </c>
      <c r="C113">
        <v>100</v>
      </c>
      <c r="D113">
        <v>78299136</v>
      </c>
      <c r="E113">
        <v>0</v>
      </c>
      <c r="F113">
        <v>0</v>
      </c>
    </row>
    <row r="114" spans="1:6">
      <c r="A114">
        <v>11206</v>
      </c>
      <c r="B114">
        <v>100.3568267822266</v>
      </c>
      <c r="C114">
        <v>100</v>
      </c>
      <c r="D114">
        <v>78299136</v>
      </c>
      <c r="E114">
        <v>96</v>
      </c>
      <c r="F114">
        <v>52</v>
      </c>
    </row>
    <row r="115" spans="1:6">
      <c r="A115">
        <v>11306</v>
      </c>
      <c r="B115">
        <v>100.3536682128906</v>
      </c>
      <c r="C115">
        <v>100</v>
      </c>
      <c r="D115">
        <v>78299136</v>
      </c>
      <c r="E115">
        <v>306</v>
      </c>
      <c r="F115">
        <v>7235</v>
      </c>
    </row>
    <row r="116" spans="1:6">
      <c r="A116">
        <v>11407</v>
      </c>
      <c r="B116">
        <v>100.3505706787109</v>
      </c>
      <c r="C116">
        <v>100</v>
      </c>
      <c r="D116">
        <v>78299136</v>
      </c>
      <c r="E116">
        <v>260</v>
      </c>
      <c r="F116">
        <v>6869</v>
      </c>
    </row>
    <row r="117" spans="1:6">
      <c r="A117">
        <v>11507</v>
      </c>
      <c r="B117">
        <v>100.3475189208984</v>
      </c>
      <c r="C117">
        <v>100</v>
      </c>
      <c r="D117">
        <v>78299136</v>
      </c>
      <c r="E117">
        <v>0</v>
      </c>
      <c r="F117">
        <v>0</v>
      </c>
    </row>
    <row r="118" spans="1:6">
      <c r="A118">
        <v>11607</v>
      </c>
      <c r="B118">
        <v>100.3445281982422</v>
      </c>
      <c r="C118">
        <v>100</v>
      </c>
      <c r="D118">
        <v>78299136</v>
      </c>
      <c r="E118">
        <v>0</v>
      </c>
      <c r="F118">
        <v>0</v>
      </c>
    </row>
    <row r="119" spans="1:6">
      <c r="A119">
        <v>11707</v>
      </c>
      <c r="B119">
        <v>100.3415908813477</v>
      </c>
      <c r="C119">
        <v>100</v>
      </c>
      <c r="D119">
        <v>78299136</v>
      </c>
      <c r="E119">
        <v>0</v>
      </c>
      <c r="F119">
        <v>0</v>
      </c>
    </row>
    <row r="120" spans="1:6">
      <c r="A120">
        <v>11807</v>
      </c>
      <c r="B120">
        <v>100.3386993408203</v>
      </c>
      <c r="C120">
        <v>100</v>
      </c>
      <c r="D120">
        <v>78299136</v>
      </c>
      <c r="E120">
        <v>0</v>
      </c>
      <c r="F120">
        <v>0</v>
      </c>
    </row>
    <row r="121" spans="1:6">
      <c r="A121">
        <v>11907</v>
      </c>
      <c r="B121">
        <v>100.3358459472656</v>
      </c>
      <c r="C121">
        <v>100</v>
      </c>
      <c r="D121">
        <v>78299136</v>
      </c>
      <c r="E121">
        <v>46</v>
      </c>
      <c r="F121">
        <v>0</v>
      </c>
    </row>
    <row r="122" spans="1:6">
      <c r="A122">
        <v>12007</v>
      </c>
      <c r="B122">
        <v>100.3330612182617</v>
      </c>
      <c r="C122">
        <v>100</v>
      </c>
      <c r="D122">
        <v>78299136</v>
      </c>
      <c r="E122">
        <v>0</v>
      </c>
      <c r="F122">
        <v>0</v>
      </c>
    </row>
    <row r="123" spans="1:6">
      <c r="A123">
        <v>12108</v>
      </c>
      <c r="B123">
        <v>100.3303070068359</v>
      </c>
      <c r="C123">
        <v>100</v>
      </c>
      <c r="D123">
        <v>78299136</v>
      </c>
      <c r="E123">
        <v>0</v>
      </c>
      <c r="F123">
        <v>0</v>
      </c>
    </row>
    <row r="124" spans="1:6">
      <c r="A124">
        <v>12208</v>
      </c>
      <c r="B124">
        <v>100.3275985717773</v>
      </c>
      <c r="C124">
        <v>100</v>
      </c>
      <c r="D124">
        <v>78299136</v>
      </c>
      <c r="E124">
        <v>46</v>
      </c>
      <c r="F124">
        <v>52</v>
      </c>
    </row>
    <row r="125" spans="1:6">
      <c r="A125">
        <v>12308</v>
      </c>
      <c r="B125">
        <v>100.3249435424805</v>
      </c>
      <c r="C125">
        <v>100</v>
      </c>
      <c r="D125">
        <v>78299136</v>
      </c>
      <c r="E125">
        <v>312</v>
      </c>
      <c r="F125">
        <v>6883</v>
      </c>
    </row>
    <row r="126" spans="1:6">
      <c r="A126">
        <v>12408</v>
      </c>
      <c r="B126">
        <v>100.3223190307617</v>
      </c>
      <c r="C126">
        <v>100</v>
      </c>
      <c r="D126">
        <v>78299136</v>
      </c>
      <c r="E126">
        <v>312</v>
      </c>
      <c r="F126">
        <v>6762</v>
      </c>
    </row>
    <row r="127" spans="1:6">
      <c r="A127">
        <v>12508</v>
      </c>
      <c r="B127">
        <v>100.3197402954102</v>
      </c>
      <c r="C127">
        <v>100</v>
      </c>
      <c r="D127">
        <v>78299136</v>
      </c>
      <c r="E127">
        <v>0</v>
      </c>
      <c r="F127">
        <v>0</v>
      </c>
    </row>
    <row r="128" spans="1:6">
      <c r="A128">
        <v>12608</v>
      </c>
      <c r="B128">
        <v>100.3172073364258</v>
      </c>
      <c r="C128">
        <v>100</v>
      </c>
      <c r="D128">
        <v>78299136</v>
      </c>
      <c r="E128">
        <v>0</v>
      </c>
      <c r="F128">
        <v>0</v>
      </c>
    </row>
    <row r="129" spans="1:6">
      <c r="A129">
        <v>12708</v>
      </c>
      <c r="B129">
        <v>100.3933868408203</v>
      </c>
      <c r="C129">
        <v>110</v>
      </c>
      <c r="D129">
        <v>78299136</v>
      </c>
      <c r="E129">
        <v>0</v>
      </c>
      <c r="F129">
        <v>0</v>
      </c>
    </row>
    <row r="130" spans="1:6">
      <c r="A130">
        <v>12809</v>
      </c>
      <c r="B130">
        <v>100.3903121948242</v>
      </c>
      <c r="C130">
        <v>100</v>
      </c>
      <c r="D130">
        <v>78299136</v>
      </c>
      <c r="E130">
        <v>0</v>
      </c>
      <c r="F130">
        <v>0</v>
      </c>
    </row>
    <row r="131" spans="1:6">
      <c r="A131">
        <v>12909</v>
      </c>
      <c r="B131">
        <v>100.3872985839844</v>
      </c>
      <c r="C131">
        <v>100</v>
      </c>
      <c r="D131">
        <v>78299136</v>
      </c>
      <c r="E131">
        <v>0</v>
      </c>
      <c r="F131">
        <v>0</v>
      </c>
    </row>
    <row r="132" spans="1:6">
      <c r="A132">
        <v>13009</v>
      </c>
      <c r="B132">
        <v>100.3843154907227</v>
      </c>
      <c r="C132">
        <v>100</v>
      </c>
      <c r="D132">
        <v>78299136</v>
      </c>
      <c r="E132">
        <v>0</v>
      </c>
      <c r="F132">
        <v>0</v>
      </c>
    </row>
    <row r="133" spans="1:6">
      <c r="A133">
        <v>13109</v>
      </c>
      <c r="B133">
        <v>100.3813858032227</v>
      </c>
      <c r="C133">
        <v>100</v>
      </c>
      <c r="D133">
        <v>78299136</v>
      </c>
      <c r="E133">
        <v>0</v>
      </c>
      <c r="F133">
        <v>0</v>
      </c>
    </row>
    <row r="134" spans="1:6">
      <c r="A134">
        <v>13209</v>
      </c>
      <c r="B134">
        <v>100.3785018920898</v>
      </c>
      <c r="C134">
        <v>100</v>
      </c>
      <c r="D134">
        <v>78299136</v>
      </c>
      <c r="E134">
        <v>46</v>
      </c>
      <c r="F134">
        <v>52</v>
      </c>
    </row>
    <row r="135" spans="1:6">
      <c r="A135">
        <v>13309</v>
      </c>
      <c r="B135">
        <v>100.3756561279297</v>
      </c>
      <c r="C135">
        <v>100</v>
      </c>
      <c r="D135">
        <v>78299136</v>
      </c>
      <c r="E135">
        <v>260</v>
      </c>
      <c r="F135">
        <v>6277</v>
      </c>
    </row>
    <row r="136" spans="1:6">
      <c r="A136">
        <v>13409</v>
      </c>
      <c r="B136">
        <v>100.3728485107422</v>
      </c>
      <c r="C136">
        <v>100</v>
      </c>
      <c r="D136">
        <v>78299136</v>
      </c>
      <c r="E136">
        <v>312</v>
      </c>
      <c r="F136">
        <v>7382</v>
      </c>
    </row>
    <row r="137" spans="1:6">
      <c r="A137">
        <v>13510</v>
      </c>
      <c r="B137">
        <v>100.3700942993164</v>
      </c>
      <c r="C137">
        <v>100</v>
      </c>
      <c r="D137">
        <v>78299136</v>
      </c>
      <c r="E137">
        <v>176</v>
      </c>
      <c r="F137">
        <v>168</v>
      </c>
    </row>
    <row r="138" spans="1:6">
      <c r="A138">
        <v>13610</v>
      </c>
      <c r="B138">
        <v>100.3671035766602</v>
      </c>
      <c r="C138">
        <v>100</v>
      </c>
      <c r="D138">
        <v>78299136</v>
      </c>
      <c r="E138">
        <v>0</v>
      </c>
      <c r="F138">
        <v>0</v>
      </c>
    </row>
    <row r="139" spans="1:6">
      <c r="A139">
        <v>13710</v>
      </c>
      <c r="B139">
        <v>100.3644332885742</v>
      </c>
      <c r="C139">
        <v>100</v>
      </c>
      <c r="D139">
        <v>78299136</v>
      </c>
      <c r="E139">
        <v>0</v>
      </c>
      <c r="F139">
        <v>0</v>
      </c>
    </row>
    <row r="140" spans="1:6">
      <c r="A140">
        <v>13810</v>
      </c>
      <c r="B140">
        <v>100.3618011474609</v>
      </c>
      <c r="C140">
        <v>100</v>
      </c>
      <c r="D140">
        <v>78299136</v>
      </c>
      <c r="E140">
        <v>0</v>
      </c>
      <c r="F140">
        <v>0</v>
      </c>
    </row>
    <row r="141" spans="1:6">
      <c r="A141">
        <v>13910</v>
      </c>
      <c r="B141">
        <v>100.3591918945312</v>
      </c>
      <c r="C141">
        <v>100</v>
      </c>
      <c r="D141">
        <v>78299136</v>
      </c>
      <c r="E141">
        <v>0</v>
      </c>
      <c r="F141">
        <v>0</v>
      </c>
    </row>
    <row r="142" spans="1:6">
      <c r="A142">
        <v>14010</v>
      </c>
      <c r="B142">
        <v>100.2853012084961</v>
      </c>
      <c r="C142">
        <v>90</v>
      </c>
      <c r="D142">
        <v>78299136</v>
      </c>
      <c r="E142">
        <v>0</v>
      </c>
      <c r="F142">
        <v>0</v>
      </c>
    </row>
    <row r="143" spans="1:6">
      <c r="A143">
        <v>14110</v>
      </c>
      <c r="B143">
        <v>100.354362487793</v>
      </c>
      <c r="C143">
        <v>111.1111145019531</v>
      </c>
      <c r="D143">
        <v>78299136</v>
      </c>
      <c r="E143">
        <v>0</v>
      </c>
      <c r="F143">
        <v>0</v>
      </c>
    </row>
    <row r="144" spans="1:6">
      <c r="A144">
        <v>14210</v>
      </c>
      <c r="B144">
        <v>100.3518676757812</v>
      </c>
      <c r="C144">
        <v>100</v>
      </c>
      <c r="D144">
        <v>78299136</v>
      </c>
      <c r="E144">
        <v>0</v>
      </c>
      <c r="F144">
        <v>0</v>
      </c>
    </row>
    <row r="145" spans="1:6">
      <c r="A145">
        <v>14310</v>
      </c>
      <c r="B145">
        <v>100.3494033813477</v>
      </c>
      <c r="C145">
        <v>100</v>
      </c>
      <c r="D145">
        <v>78299136</v>
      </c>
      <c r="E145">
        <v>260</v>
      </c>
      <c r="F145">
        <v>6154</v>
      </c>
    </row>
    <row r="146" spans="1:6">
      <c r="A146">
        <v>14411</v>
      </c>
      <c r="B146">
        <v>100.3467407226562</v>
      </c>
      <c r="C146">
        <v>100</v>
      </c>
      <c r="D146">
        <v>78299136</v>
      </c>
      <c r="E146">
        <v>260</v>
      </c>
      <c r="F146">
        <v>7507</v>
      </c>
    </row>
    <row r="147" spans="1:6">
      <c r="A147">
        <v>14511</v>
      </c>
      <c r="B147">
        <v>100.4132232666016</v>
      </c>
      <c r="C147">
        <v>110</v>
      </c>
      <c r="D147">
        <v>78299136</v>
      </c>
      <c r="E147">
        <v>46</v>
      </c>
      <c r="F147">
        <v>52</v>
      </c>
    </row>
    <row r="148" spans="1:6">
      <c r="A148">
        <v>14611</v>
      </c>
      <c r="B148">
        <v>100.410400390625</v>
      </c>
      <c r="C148">
        <v>100</v>
      </c>
      <c r="D148">
        <v>78299136</v>
      </c>
      <c r="E148">
        <v>0</v>
      </c>
      <c r="F148">
        <v>0</v>
      </c>
    </row>
    <row r="149" spans="1:6">
      <c r="A149">
        <v>14711</v>
      </c>
      <c r="B149">
        <v>100.4076156616211</v>
      </c>
      <c r="C149">
        <v>100</v>
      </c>
      <c r="D149">
        <v>78299136</v>
      </c>
      <c r="E149">
        <v>0</v>
      </c>
      <c r="F149">
        <v>0</v>
      </c>
    </row>
    <row r="150" spans="1:6">
      <c r="A150">
        <v>14811</v>
      </c>
      <c r="B150">
        <v>100.4048614501953</v>
      </c>
      <c r="C150">
        <v>100</v>
      </c>
      <c r="D150">
        <v>78299136</v>
      </c>
      <c r="E150">
        <v>0</v>
      </c>
      <c r="F150">
        <v>0</v>
      </c>
    </row>
    <row r="151" spans="1:6">
      <c r="A151">
        <v>14911</v>
      </c>
      <c r="B151">
        <v>100.4021377563477</v>
      </c>
      <c r="C151">
        <v>100</v>
      </c>
      <c r="D151">
        <v>78299136</v>
      </c>
      <c r="E151">
        <v>0</v>
      </c>
      <c r="F151">
        <v>0</v>
      </c>
    </row>
    <row r="152" spans="1:6">
      <c r="A152">
        <v>15011</v>
      </c>
      <c r="B152">
        <v>100.3994674682617</v>
      </c>
      <c r="C152">
        <v>100</v>
      </c>
      <c r="D152">
        <v>78299136</v>
      </c>
      <c r="E152">
        <v>0</v>
      </c>
      <c r="F152">
        <v>0</v>
      </c>
    </row>
    <row r="153" spans="1:6">
      <c r="A153">
        <v>15112</v>
      </c>
      <c r="B153">
        <v>100.3968200683594</v>
      </c>
      <c r="C153">
        <v>100</v>
      </c>
      <c r="D153">
        <v>78299136</v>
      </c>
      <c r="E153">
        <v>0</v>
      </c>
      <c r="F153">
        <v>0</v>
      </c>
    </row>
    <row r="154" spans="1:6">
      <c r="A154">
        <v>15212</v>
      </c>
      <c r="B154">
        <v>100.3942108154297</v>
      </c>
      <c r="C154">
        <v>100</v>
      </c>
      <c r="D154">
        <v>78299136</v>
      </c>
      <c r="E154">
        <v>0</v>
      </c>
      <c r="F154">
        <v>0</v>
      </c>
    </row>
    <row r="155" spans="1:6">
      <c r="A155">
        <v>15312</v>
      </c>
      <c r="B155">
        <v>100.3916473388672</v>
      </c>
      <c r="C155">
        <v>100</v>
      </c>
      <c r="D155">
        <v>78299136</v>
      </c>
      <c r="E155">
        <v>312</v>
      </c>
      <c r="F155">
        <v>8539</v>
      </c>
    </row>
    <row r="156" spans="1:6">
      <c r="A156">
        <v>15412</v>
      </c>
      <c r="B156">
        <v>100.3890991210938</v>
      </c>
      <c r="C156">
        <v>100</v>
      </c>
      <c r="D156">
        <v>78299136</v>
      </c>
      <c r="E156">
        <v>306</v>
      </c>
      <c r="F156">
        <v>5660</v>
      </c>
    </row>
    <row r="157" spans="1:6">
      <c r="A157">
        <v>15512</v>
      </c>
      <c r="B157">
        <v>100.3865966796875</v>
      </c>
      <c r="C157">
        <v>100</v>
      </c>
      <c r="D157">
        <v>78299136</v>
      </c>
      <c r="E157">
        <v>46</v>
      </c>
      <c r="F157">
        <v>52</v>
      </c>
    </row>
    <row r="158" spans="1:6">
      <c r="A158">
        <v>15612</v>
      </c>
      <c r="B158">
        <v>100.3841247558594</v>
      </c>
      <c r="C158">
        <v>100</v>
      </c>
      <c r="D158">
        <v>78299136</v>
      </c>
      <c r="E158">
        <v>0</v>
      </c>
      <c r="F158">
        <v>0</v>
      </c>
    </row>
    <row r="159" spans="1:6">
      <c r="A159">
        <v>15712</v>
      </c>
      <c r="B159">
        <v>100.3816833496094</v>
      </c>
      <c r="C159">
        <v>100</v>
      </c>
      <c r="D159">
        <v>78299136</v>
      </c>
      <c r="E159">
        <v>0</v>
      </c>
      <c r="F159">
        <v>0</v>
      </c>
    </row>
    <row r="160" spans="1:6">
      <c r="A160">
        <v>15813</v>
      </c>
      <c r="B160">
        <v>100.379264831543</v>
      </c>
      <c r="C160">
        <v>100</v>
      </c>
      <c r="D160">
        <v>78299136</v>
      </c>
      <c r="E160">
        <v>0</v>
      </c>
      <c r="F160">
        <v>0</v>
      </c>
    </row>
    <row r="161" spans="1:6">
      <c r="A161">
        <v>15914</v>
      </c>
      <c r="B161">
        <v>100.3768768310547</v>
      </c>
      <c r="C161">
        <v>100</v>
      </c>
      <c r="D161">
        <v>78299136</v>
      </c>
      <c r="E161">
        <v>0</v>
      </c>
      <c r="F161">
        <v>0</v>
      </c>
    </row>
    <row r="162" spans="1:6">
      <c r="A162">
        <v>16014</v>
      </c>
      <c r="B162">
        <v>100.3745346069336</v>
      </c>
      <c r="C162">
        <v>100</v>
      </c>
      <c r="D162">
        <v>78299136</v>
      </c>
      <c r="E162">
        <v>0</v>
      </c>
      <c r="F162">
        <v>0</v>
      </c>
    </row>
    <row r="163" spans="1:6">
      <c r="A163">
        <v>16114</v>
      </c>
      <c r="B163">
        <v>100.3722076416016</v>
      </c>
      <c r="C163">
        <v>100</v>
      </c>
      <c r="D163">
        <v>78299136</v>
      </c>
      <c r="E163">
        <v>0</v>
      </c>
      <c r="F163">
        <v>0</v>
      </c>
    </row>
    <row r="164" spans="1:6">
      <c r="A164">
        <v>16214</v>
      </c>
      <c r="B164">
        <v>100.3699188232422</v>
      </c>
      <c r="C164">
        <v>100</v>
      </c>
      <c r="D164">
        <v>78299136</v>
      </c>
      <c r="E164">
        <v>0</v>
      </c>
      <c r="F164">
        <v>0</v>
      </c>
    </row>
    <row r="165" spans="1:6">
      <c r="A165">
        <v>16314</v>
      </c>
      <c r="B165">
        <v>100.3676452636719</v>
      </c>
      <c r="C165">
        <v>100</v>
      </c>
      <c r="D165">
        <v>78299136</v>
      </c>
      <c r="E165">
        <v>312</v>
      </c>
      <c r="F165">
        <v>6899</v>
      </c>
    </row>
    <row r="166" spans="1:6">
      <c r="A166">
        <v>16414</v>
      </c>
      <c r="B166">
        <v>100.4263076782227</v>
      </c>
      <c r="C166">
        <v>110</v>
      </c>
      <c r="D166">
        <v>78299136</v>
      </c>
      <c r="E166">
        <v>260</v>
      </c>
      <c r="F166">
        <v>6536</v>
      </c>
    </row>
    <row r="167" spans="1:6">
      <c r="A167">
        <v>16514</v>
      </c>
      <c r="B167">
        <v>100.4237289428711</v>
      </c>
      <c r="C167">
        <v>100</v>
      </c>
      <c r="D167">
        <v>78299136</v>
      </c>
      <c r="E167">
        <v>46</v>
      </c>
      <c r="F167">
        <v>52</v>
      </c>
    </row>
    <row r="168" spans="1:6">
      <c r="A168">
        <v>16615</v>
      </c>
      <c r="B168">
        <v>100.4211807250977</v>
      </c>
      <c r="C168">
        <v>100</v>
      </c>
      <c r="D168">
        <v>78299136</v>
      </c>
      <c r="E168">
        <v>0</v>
      </c>
      <c r="F168">
        <v>0</v>
      </c>
    </row>
    <row r="169" spans="1:6">
      <c r="A169">
        <v>16715</v>
      </c>
      <c r="B169">
        <v>100.4186630249023</v>
      </c>
      <c r="C169">
        <v>100</v>
      </c>
      <c r="D169">
        <v>78299136</v>
      </c>
      <c r="E169">
        <v>0</v>
      </c>
      <c r="F169">
        <v>0</v>
      </c>
    </row>
    <row r="170" spans="1:6">
      <c r="A170">
        <v>16815</v>
      </c>
      <c r="B170">
        <v>100.4161682128906</v>
      </c>
      <c r="C170">
        <v>100</v>
      </c>
      <c r="D170">
        <v>78299136</v>
      </c>
      <c r="E170">
        <v>176</v>
      </c>
      <c r="F170">
        <v>168</v>
      </c>
    </row>
    <row r="171" spans="1:6">
      <c r="A171">
        <v>16915</v>
      </c>
      <c r="B171">
        <v>100.4137191772461</v>
      </c>
      <c r="C171">
        <v>100</v>
      </c>
      <c r="D171">
        <v>78299136</v>
      </c>
      <c r="E171">
        <v>0</v>
      </c>
      <c r="F171">
        <v>0</v>
      </c>
    </row>
    <row r="172" spans="1:6">
      <c r="A172">
        <v>17015</v>
      </c>
      <c r="B172">
        <v>100.4112854003906</v>
      </c>
      <c r="C172">
        <v>100</v>
      </c>
      <c r="D172">
        <v>78299136</v>
      </c>
      <c r="E172">
        <v>0</v>
      </c>
      <c r="F172">
        <v>0</v>
      </c>
    </row>
    <row r="173" spans="1:6">
      <c r="A173">
        <v>17115</v>
      </c>
      <c r="B173">
        <v>100.4088745117188</v>
      </c>
      <c r="C173">
        <v>100</v>
      </c>
      <c r="D173">
        <v>78299136</v>
      </c>
      <c r="E173">
        <v>0</v>
      </c>
      <c r="F173">
        <v>0</v>
      </c>
    </row>
    <row r="174" spans="1:6">
      <c r="A174">
        <v>17215</v>
      </c>
      <c r="B174">
        <v>100.4065017700195</v>
      </c>
      <c r="C174">
        <v>100</v>
      </c>
      <c r="D174">
        <v>78299136</v>
      </c>
      <c r="E174">
        <v>0</v>
      </c>
      <c r="F174">
        <v>0</v>
      </c>
    </row>
    <row r="175" spans="1:6">
      <c r="A175">
        <v>17315</v>
      </c>
      <c r="B175">
        <v>100.4041519165039</v>
      </c>
      <c r="C175">
        <v>100</v>
      </c>
      <c r="D175">
        <v>78299136</v>
      </c>
      <c r="E175">
        <v>312</v>
      </c>
      <c r="F175">
        <v>7136</v>
      </c>
    </row>
    <row r="176" spans="1:6">
      <c r="A176">
        <v>17415</v>
      </c>
      <c r="B176">
        <v>100.4018402099609</v>
      </c>
      <c r="C176">
        <v>100</v>
      </c>
      <c r="D176">
        <v>78299136</v>
      </c>
      <c r="E176">
        <v>260</v>
      </c>
      <c r="F176">
        <v>6510</v>
      </c>
    </row>
    <row r="177" spans="1:6">
      <c r="A177">
        <v>17515</v>
      </c>
      <c r="B177">
        <v>100.399543762207</v>
      </c>
      <c r="C177">
        <v>100</v>
      </c>
      <c r="D177">
        <v>78299136</v>
      </c>
      <c r="E177">
        <v>0</v>
      </c>
      <c r="F177">
        <v>0</v>
      </c>
    </row>
    <row r="178" spans="1:6">
      <c r="A178">
        <v>17615</v>
      </c>
      <c r="B178">
        <v>100.3972778320312</v>
      </c>
      <c r="C178">
        <v>100</v>
      </c>
      <c r="D178">
        <v>78299136</v>
      </c>
      <c r="E178">
        <v>0</v>
      </c>
      <c r="F178">
        <v>0</v>
      </c>
    </row>
    <row r="179" spans="1:6">
      <c r="A179">
        <v>17715</v>
      </c>
      <c r="B179">
        <v>100.3950347900391</v>
      </c>
      <c r="C179">
        <v>100</v>
      </c>
      <c r="D179">
        <v>78299136</v>
      </c>
      <c r="E179">
        <v>0</v>
      </c>
      <c r="F179">
        <v>0</v>
      </c>
    </row>
    <row r="180" spans="1:6">
      <c r="A180">
        <v>17815</v>
      </c>
      <c r="B180">
        <v>100.392822265625</v>
      </c>
      <c r="C180">
        <v>100</v>
      </c>
      <c r="D180">
        <v>78299136</v>
      </c>
      <c r="E180">
        <v>46</v>
      </c>
      <c r="F180">
        <v>52</v>
      </c>
    </row>
    <row r="181" spans="1:6">
      <c r="A181">
        <v>17915</v>
      </c>
      <c r="B181">
        <v>100.390625</v>
      </c>
      <c r="C181">
        <v>100</v>
      </c>
      <c r="D181">
        <v>78299136</v>
      </c>
      <c r="E181">
        <v>0</v>
      </c>
      <c r="F181">
        <v>0</v>
      </c>
    </row>
    <row r="182" spans="1:6">
      <c r="A182">
        <v>18016</v>
      </c>
      <c r="B182">
        <v>100.3884582519531</v>
      </c>
      <c r="C182">
        <v>100</v>
      </c>
      <c r="D182">
        <v>78299136</v>
      </c>
      <c r="E182">
        <v>0</v>
      </c>
      <c r="F182">
        <v>0</v>
      </c>
    </row>
    <row r="183" spans="1:6">
      <c r="A183">
        <v>18116</v>
      </c>
      <c r="B183">
        <v>100.3863067626953</v>
      </c>
      <c r="C183">
        <v>100</v>
      </c>
      <c r="D183">
        <v>78299136</v>
      </c>
      <c r="E183">
        <v>0</v>
      </c>
      <c r="F183">
        <v>0</v>
      </c>
    </row>
    <row r="184" spans="1:6">
      <c r="A184">
        <v>18216</v>
      </c>
      <c r="B184">
        <v>100.3841857910156</v>
      </c>
      <c r="C184">
        <v>100</v>
      </c>
      <c r="D184">
        <v>78299136</v>
      </c>
      <c r="E184">
        <v>0</v>
      </c>
      <c r="F184">
        <v>0</v>
      </c>
    </row>
    <row r="185" spans="1:6">
      <c r="A185">
        <v>18316</v>
      </c>
      <c r="B185">
        <v>100.4366760253906</v>
      </c>
      <c r="C185">
        <v>110</v>
      </c>
      <c r="D185">
        <v>78299136</v>
      </c>
      <c r="E185">
        <v>260</v>
      </c>
      <c r="F185">
        <v>6947</v>
      </c>
    </row>
    <row r="186" spans="1:6">
      <c r="A186">
        <v>18416</v>
      </c>
      <c r="B186">
        <v>100.4343185424805</v>
      </c>
      <c r="C186">
        <v>100</v>
      </c>
      <c r="D186">
        <v>78299136</v>
      </c>
      <c r="E186">
        <v>312</v>
      </c>
      <c r="F186">
        <v>6589</v>
      </c>
    </row>
    <row r="187" spans="1:6">
      <c r="A187">
        <v>18516</v>
      </c>
      <c r="B187">
        <v>100.4319686889648</v>
      </c>
      <c r="C187">
        <v>100</v>
      </c>
      <c r="D187">
        <v>78299136</v>
      </c>
      <c r="E187">
        <v>0</v>
      </c>
      <c r="F187">
        <v>0</v>
      </c>
    </row>
    <row r="188" spans="1:6">
      <c r="A188">
        <v>18616</v>
      </c>
      <c r="B188">
        <v>100.4296417236328</v>
      </c>
      <c r="C188">
        <v>100</v>
      </c>
      <c r="D188">
        <v>78299136</v>
      </c>
      <c r="E188">
        <v>0</v>
      </c>
      <c r="F188">
        <v>0</v>
      </c>
    </row>
    <row r="189" spans="1:6">
      <c r="A189">
        <v>18716</v>
      </c>
      <c r="B189">
        <v>100.4273529052734</v>
      </c>
      <c r="C189">
        <v>100</v>
      </c>
      <c r="D189">
        <v>78299136</v>
      </c>
      <c r="E189">
        <v>0</v>
      </c>
      <c r="F189">
        <v>0</v>
      </c>
    </row>
    <row r="190" spans="1:6">
      <c r="A190">
        <v>18816</v>
      </c>
      <c r="B190">
        <v>100.4250793457031</v>
      </c>
      <c r="C190">
        <v>100</v>
      </c>
      <c r="D190">
        <v>78299136</v>
      </c>
      <c r="E190">
        <v>46</v>
      </c>
      <c r="F190">
        <v>52</v>
      </c>
    </row>
    <row r="191" spans="1:6">
      <c r="A191">
        <v>18916</v>
      </c>
      <c r="B191">
        <v>100.4228363037109</v>
      </c>
      <c r="C191">
        <v>100</v>
      </c>
      <c r="D191">
        <v>78299136</v>
      </c>
      <c r="E191">
        <v>0</v>
      </c>
      <c r="F191">
        <v>0</v>
      </c>
    </row>
    <row r="192" spans="1:6">
      <c r="A192">
        <v>19016</v>
      </c>
      <c r="B192">
        <v>100.4206085205078</v>
      </c>
      <c r="C192">
        <v>100</v>
      </c>
      <c r="D192">
        <v>78299136</v>
      </c>
      <c r="E192">
        <v>0</v>
      </c>
      <c r="F192">
        <v>0</v>
      </c>
    </row>
    <row r="193" spans="1:6">
      <c r="A193">
        <v>19116</v>
      </c>
      <c r="B193">
        <v>100.4184112548828</v>
      </c>
      <c r="C193">
        <v>100</v>
      </c>
      <c r="D193">
        <v>78299136</v>
      </c>
      <c r="E193">
        <v>0</v>
      </c>
      <c r="F193">
        <v>0</v>
      </c>
    </row>
    <row r="194" spans="1:6">
      <c r="A194">
        <v>19216</v>
      </c>
      <c r="B194">
        <v>100.4162292480469</v>
      </c>
      <c r="C194">
        <v>100</v>
      </c>
      <c r="D194">
        <v>78299136</v>
      </c>
      <c r="E194">
        <v>0</v>
      </c>
      <c r="F194">
        <v>0</v>
      </c>
    </row>
    <row r="195" spans="1:6">
      <c r="A195">
        <v>19317</v>
      </c>
      <c r="B195">
        <v>100.4140701293945</v>
      </c>
      <c r="C195">
        <v>100</v>
      </c>
      <c r="D195">
        <v>78299136</v>
      </c>
      <c r="E195">
        <v>260</v>
      </c>
      <c r="F195">
        <v>7138</v>
      </c>
    </row>
    <row r="196" spans="1:6">
      <c r="A196">
        <v>19417</v>
      </c>
      <c r="B196">
        <v>100.4119491577148</v>
      </c>
      <c r="C196">
        <v>100</v>
      </c>
      <c r="D196">
        <v>78299136</v>
      </c>
      <c r="E196">
        <v>312</v>
      </c>
      <c r="F196">
        <v>6519</v>
      </c>
    </row>
    <row r="197" spans="1:6">
      <c r="A197">
        <v>19517</v>
      </c>
      <c r="B197">
        <v>100.4098434448242</v>
      </c>
      <c r="C197">
        <v>100</v>
      </c>
      <c r="D197">
        <v>78299136</v>
      </c>
      <c r="E197">
        <v>0</v>
      </c>
      <c r="F197">
        <v>0</v>
      </c>
    </row>
    <row r="198" spans="1:6">
      <c r="A198">
        <v>19617</v>
      </c>
      <c r="B198">
        <v>100.4077453613281</v>
      </c>
      <c r="C198">
        <v>100</v>
      </c>
      <c r="D198">
        <v>78299136</v>
      </c>
      <c r="E198">
        <v>0</v>
      </c>
      <c r="F198">
        <v>0</v>
      </c>
    </row>
    <row r="199" spans="1:6">
      <c r="A199">
        <v>19717</v>
      </c>
      <c r="B199">
        <v>100.4056777954102</v>
      </c>
      <c r="C199">
        <v>100</v>
      </c>
      <c r="D199">
        <v>78299136</v>
      </c>
      <c r="E199">
        <v>0</v>
      </c>
      <c r="F199">
        <v>0</v>
      </c>
    </row>
    <row r="200" spans="1:6">
      <c r="A200">
        <v>19817</v>
      </c>
      <c r="B200">
        <v>100.4036331176758</v>
      </c>
      <c r="C200">
        <v>100</v>
      </c>
      <c r="D200">
        <v>78299136</v>
      </c>
      <c r="E200">
        <v>46</v>
      </c>
      <c r="F200">
        <v>52</v>
      </c>
    </row>
    <row r="201" spans="1:6">
      <c r="A201">
        <v>19917</v>
      </c>
      <c r="B201">
        <v>100.4016036987305</v>
      </c>
      <c r="C201">
        <v>100</v>
      </c>
      <c r="D201">
        <v>78299136</v>
      </c>
      <c r="E201">
        <v>0</v>
      </c>
      <c r="F201">
        <v>0</v>
      </c>
    </row>
    <row r="202" spans="1:6">
      <c r="A202">
        <v>20018</v>
      </c>
      <c r="B202">
        <v>100.3996047973633</v>
      </c>
      <c r="C202">
        <v>100</v>
      </c>
      <c r="D202">
        <v>78299136</v>
      </c>
      <c r="E202">
        <v>0</v>
      </c>
      <c r="F202">
        <v>0</v>
      </c>
    </row>
    <row r="203" spans="1:6">
      <c r="A203">
        <v>20118</v>
      </c>
      <c r="B203">
        <v>100.3976135253906</v>
      </c>
      <c r="C203">
        <v>100</v>
      </c>
      <c r="D203">
        <v>78299136</v>
      </c>
      <c r="E203">
        <v>176</v>
      </c>
      <c r="F203">
        <v>168</v>
      </c>
    </row>
    <row r="204" spans="1:6">
      <c r="A204">
        <v>20218</v>
      </c>
      <c r="B204">
        <v>100.3956451416016</v>
      </c>
      <c r="C204">
        <v>100</v>
      </c>
      <c r="D204">
        <v>78299136</v>
      </c>
      <c r="E204">
        <v>0</v>
      </c>
      <c r="F204">
        <v>0</v>
      </c>
    </row>
    <row r="205" spans="1:6">
      <c r="A205">
        <v>20318</v>
      </c>
      <c r="B205">
        <v>100.4429092407227</v>
      </c>
      <c r="C205">
        <v>110</v>
      </c>
      <c r="D205">
        <v>78299136</v>
      </c>
      <c r="E205">
        <v>312</v>
      </c>
      <c r="F205">
        <v>7378</v>
      </c>
    </row>
    <row r="206" spans="1:6">
      <c r="A206">
        <v>20418</v>
      </c>
      <c r="B206">
        <v>100.4407424926758</v>
      </c>
      <c r="C206">
        <v>100</v>
      </c>
      <c r="D206">
        <v>78299136</v>
      </c>
      <c r="E206">
        <v>312</v>
      </c>
      <c r="F206">
        <v>6396</v>
      </c>
    </row>
    <row r="207" spans="1:6">
      <c r="A207">
        <v>20518</v>
      </c>
      <c r="B207">
        <v>100.4385986328125</v>
      </c>
      <c r="C207">
        <v>100</v>
      </c>
      <c r="D207">
        <v>78299136</v>
      </c>
      <c r="E207">
        <v>0</v>
      </c>
      <c r="F207">
        <v>0</v>
      </c>
    </row>
    <row r="208" spans="1:6">
      <c r="A208">
        <v>20618</v>
      </c>
      <c r="B208">
        <v>100.4364700317383</v>
      </c>
      <c r="C208">
        <v>100</v>
      </c>
      <c r="D208">
        <v>78299136</v>
      </c>
      <c r="E208">
        <v>0</v>
      </c>
      <c r="F208">
        <v>0</v>
      </c>
    </row>
    <row r="209" spans="1:6">
      <c r="A209">
        <v>20718</v>
      </c>
      <c r="B209">
        <v>100.4343643188477</v>
      </c>
      <c r="C209">
        <v>100</v>
      </c>
      <c r="D209">
        <v>78299136</v>
      </c>
      <c r="E209">
        <v>0</v>
      </c>
      <c r="F209">
        <v>0</v>
      </c>
    </row>
    <row r="210" spans="1:6">
      <c r="A210">
        <v>20818</v>
      </c>
      <c r="B210">
        <v>100.4322738647461</v>
      </c>
      <c r="C210">
        <v>100</v>
      </c>
      <c r="D210">
        <v>78299136</v>
      </c>
      <c r="E210">
        <v>0</v>
      </c>
      <c r="F210">
        <v>0</v>
      </c>
    </row>
    <row r="211" spans="1:6">
      <c r="A211">
        <v>20918</v>
      </c>
      <c r="B211">
        <v>100.4302139282227</v>
      </c>
      <c r="C211">
        <v>100</v>
      </c>
      <c r="D211">
        <v>78299136</v>
      </c>
      <c r="E211">
        <v>0</v>
      </c>
      <c r="F211">
        <v>0</v>
      </c>
    </row>
    <row r="212" spans="1:6">
      <c r="A212">
        <v>21018</v>
      </c>
      <c r="B212">
        <v>100.4281616210938</v>
      </c>
      <c r="C212">
        <v>100</v>
      </c>
      <c r="D212">
        <v>78299136</v>
      </c>
      <c r="E212">
        <v>0</v>
      </c>
      <c r="F212">
        <v>0</v>
      </c>
    </row>
    <row r="213" spans="1:6">
      <c r="A213">
        <v>21118</v>
      </c>
      <c r="B213">
        <v>100.426139831543</v>
      </c>
      <c r="C213">
        <v>100</v>
      </c>
      <c r="D213">
        <v>78299136</v>
      </c>
      <c r="E213">
        <v>46</v>
      </c>
      <c r="F213">
        <v>52</v>
      </c>
    </row>
    <row r="214" spans="1:6">
      <c r="A214">
        <v>21218</v>
      </c>
      <c r="B214">
        <v>100.4241256713867</v>
      </c>
      <c r="C214">
        <v>100</v>
      </c>
      <c r="D214">
        <v>78299136</v>
      </c>
      <c r="E214">
        <v>0</v>
      </c>
      <c r="F214">
        <v>0</v>
      </c>
    </row>
    <row r="215" spans="1:6">
      <c r="A215">
        <v>21318</v>
      </c>
      <c r="B215">
        <v>100.4221420288086</v>
      </c>
      <c r="C215">
        <v>100</v>
      </c>
      <c r="D215">
        <v>78299136</v>
      </c>
      <c r="E215">
        <v>312</v>
      </c>
      <c r="F215">
        <v>6623</v>
      </c>
    </row>
    <row r="216" spans="1:6">
      <c r="A216">
        <v>21418</v>
      </c>
      <c r="B216">
        <v>100.420166015625</v>
      </c>
      <c r="C216">
        <v>100</v>
      </c>
      <c r="D216">
        <v>78299136</v>
      </c>
      <c r="E216">
        <v>260</v>
      </c>
      <c r="F216">
        <v>6985</v>
      </c>
    </row>
    <row r="217" spans="1:6">
      <c r="A217">
        <v>21518</v>
      </c>
      <c r="B217">
        <v>100.418212890625</v>
      </c>
      <c r="C217">
        <v>100</v>
      </c>
      <c r="D217">
        <v>78299136</v>
      </c>
      <c r="E217">
        <v>132</v>
      </c>
      <c r="F217">
        <v>0</v>
      </c>
    </row>
    <row r="218" spans="1:6">
      <c r="A218">
        <v>21618</v>
      </c>
      <c r="B218">
        <v>100.4162750244141</v>
      </c>
      <c r="C218">
        <v>100</v>
      </c>
      <c r="D218">
        <v>78299136</v>
      </c>
      <c r="E218">
        <v>0</v>
      </c>
      <c r="F218">
        <v>0</v>
      </c>
    </row>
    <row r="219" spans="1:6">
      <c r="A219">
        <v>21718</v>
      </c>
      <c r="B219">
        <v>100.4143600463867</v>
      </c>
      <c r="C219">
        <v>100</v>
      </c>
      <c r="D219">
        <v>78299136</v>
      </c>
      <c r="E219">
        <v>0</v>
      </c>
      <c r="F219">
        <v>0</v>
      </c>
    </row>
    <row r="220" spans="1:6">
      <c r="A220">
        <v>21818</v>
      </c>
      <c r="B220">
        <v>100.4124603271484</v>
      </c>
      <c r="C220">
        <v>100</v>
      </c>
      <c r="D220">
        <v>78299136</v>
      </c>
      <c r="E220">
        <v>0</v>
      </c>
      <c r="F220">
        <v>0</v>
      </c>
    </row>
    <row r="221" spans="1:6">
      <c r="A221">
        <v>21918</v>
      </c>
      <c r="B221">
        <v>100.4105834960938</v>
      </c>
      <c r="C221">
        <v>100</v>
      </c>
      <c r="D221">
        <v>78299136</v>
      </c>
      <c r="E221">
        <v>0</v>
      </c>
      <c r="F221">
        <v>0</v>
      </c>
    </row>
    <row r="222" spans="1:6">
      <c r="A222">
        <v>22018</v>
      </c>
      <c r="B222">
        <v>100.4087219238281</v>
      </c>
      <c r="C222">
        <v>100</v>
      </c>
      <c r="D222">
        <v>78299136</v>
      </c>
      <c r="E222">
        <v>0</v>
      </c>
      <c r="F222">
        <v>0</v>
      </c>
    </row>
    <row r="223" spans="1:6">
      <c r="A223">
        <v>22119</v>
      </c>
      <c r="B223">
        <v>100.4520797729492</v>
      </c>
      <c r="C223">
        <v>110</v>
      </c>
      <c r="D223">
        <v>78299136</v>
      </c>
      <c r="E223">
        <v>46</v>
      </c>
      <c r="F223">
        <v>52</v>
      </c>
    </row>
    <row r="224" spans="1:6">
      <c r="A224">
        <v>22219</v>
      </c>
      <c r="B224">
        <v>100.4500503540039</v>
      </c>
      <c r="C224">
        <v>100</v>
      </c>
      <c r="D224">
        <v>78299136</v>
      </c>
      <c r="E224">
        <v>0</v>
      </c>
      <c r="F224">
        <v>0</v>
      </c>
    </row>
    <row r="225" spans="1:6">
      <c r="A225">
        <v>22319</v>
      </c>
      <c r="B225">
        <v>100.4480209350586</v>
      </c>
      <c r="C225">
        <v>100</v>
      </c>
      <c r="D225">
        <v>78299136</v>
      </c>
      <c r="E225">
        <v>312</v>
      </c>
      <c r="F225">
        <v>6907</v>
      </c>
    </row>
    <row r="226" spans="1:6">
      <c r="A226">
        <v>22419</v>
      </c>
      <c r="B226">
        <v>100.4460296630859</v>
      </c>
      <c r="C226">
        <v>100</v>
      </c>
      <c r="D226">
        <v>78299136</v>
      </c>
      <c r="E226">
        <v>312</v>
      </c>
      <c r="F226">
        <v>7028</v>
      </c>
    </row>
    <row r="227" spans="1:6">
      <c r="A227">
        <v>22519</v>
      </c>
      <c r="B227">
        <v>100.4440536499023</v>
      </c>
      <c r="C227">
        <v>100</v>
      </c>
      <c r="D227">
        <v>78299136</v>
      </c>
      <c r="E227">
        <v>0</v>
      </c>
      <c r="F227">
        <v>0</v>
      </c>
    </row>
    <row r="228" spans="1:6">
      <c r="A228">
        <v>22619</v>
      </c>
      <c r="B228">
        <v>100.4420852661133</v>
      </c>
      <c r="C228">
        <v>100</v>
      </c>
      <c r="D228">
        <v>78299136</v>
      </c>
      <c r="E228">
        <v>0</v>
      </c>
      <c r="F228">
        <v>0</v>
      </c>
    </row>
    <row r="229" spans="1:6">
      <c r="A229">
        <v>22719</v>
      </c>
      <c r="B229">
        <v>100.4401473999023</v>
      </c>
      <c r="C229">
        <v>100</v>
      </c>
      <c r="D229">
        <v>78299136</v>
      </c>
      <c r="E229">
        <v>0</v>
      </c>
      <c r="F229">
        <v>0</v>
      </c>
    </row>
    <row r="230" spans="1:6">
      <c r="A230">
        <v>22819</v>
      </c>
      <c r="B230">
        <v>100.4382171630859</v>
      </c>
      <c r="C230">
        <v>100</v>
      </c>
      <c r="D230">
        <v>78299136</v>
      </c>
      <c r="E230">
        <v>0</v>
      </c>
      <c r="F230">
        <v>0</v>
      </c>
    </row>
    <row r="231" spans="1:6">
      <c r="A231">
        <v>22920</v>
      </c>
      <c r="B231">
        <v>100.4363098144531</v>
      </c>
      <c r="C231">
        <v>100</v>
      </c>
      <c r="D231">
        <v>78299136</v>
      </c>
      <c r="E231">
        <v>0</v>
      </c>
      <c r="F231">
        <v>0</v>
      </c>
    </row>
    <row r="232" spans="1:6">
      <c r="A232">
        <v>23020</v>
      </c>
      <c r="B232">
        <v>100.4342193603516</v>
      </c>
      <c r="C232">
        <v>100</v>
      </c>
      <c r="D232">
        <v>78299136</v>
      </c>
      <c r="E232">
        <v>0</v>
      </c>
      <c r="F232">
        <v>0</v>
      </c>
    </row>
    <row r="233" spans="1:6">
      <c r="A233">
        <v>23120</v>
      </c>
      <c r="B233">
        <v>100.4323348999023</v>
      </c>
      <c r="C233">
        <v>100</v>
      </c>
      <c r="D233">
        <v>78299136</v>
      </c>
      <c r="E233">
        <v>46</v>
      </c>
      <c r="F233">
        <v>52</v>
      </c>
    </row>
    <row r="234" spans="1:6">
      <c r="A234">
        <v>23220</v>
      </c>
      <c r="B234">
        <v>100.4304733276367</v>
      </c>
      <c r="C234">
        <v>100</v>
      </c>
      <c r="D234">
        <v>78299136</v>
      </c>
      <c r="E234">
        <v>0</v>
      </c>
      <c r="F234">
        <v>0</v>
      </c>
    </row>
    <row r="235" spans="1:6">
      <c r="A235">
        <v>23320</v>
      </c>
      <c r="B235">
        <v>100.3857727050781</v>
      </c>
      <c r="C235">
        <v>90</v>
      </c>
      <c r="D235">
        <v>78299136</v>
      </c>
      <c r="E235">
        <v>312</v>
      </c>
      <c r="F235">
        <v>6665</v>
      </c>
    </row>
    <row r="236" spans="1:6">
      <c r="A236">
        <v>23420</v>
      </c>
      <c r="B236">
        <v>100.3841247558594</v>
      </c>
      <c r="C236">
        <v>100</v>
      </c>
      <c r="D236">
        <v>78299136</v>
      </c>
      <c r="E236">
        <v>312</v>
      </c>
      <c r="F236">
        <v>6423</v>
      </c>
    </row>
    <row r="237" spans="1:6">
      <c r="A237">
        <v>23520</v>
      </c>
      <c r="B237">
        <v>100.4251708984375</v>
      </c>
      <c r="C237">
        <v>111.1111145019531</v>
      </c>
      <c r="D237">
        <v>78299136</v>
      </c>
      <c r="E237">
        <v>176</v>
      </c>
      <c r="F237">
        <v>168</v>
      </c>
    </row>
    <row r="238" spans="1:6">
      <c r="A238">
        <v>23620</v>
      </c>
      <c r="B238">
        <v>100.4233703613281</v>
      </c>
      <c r="C238">
        <v>100</v>
      </c>
      <c r="D238">
        <v>78299136</v>
      </c>
      <c r="E238">
        <v>0</v>
      </c>
      <c r="F238">
        <v>0</v>
      </c>
    </row>
    <row r="239" spans="1:6">
      <c r="A239">
        <v>23720</v>
      </c>
      <c r="B239">
        <v>100.4637451171875</v>
      </c>
      <c r="C239">
        <v>110</v>
      </c>
      <c r="D239">
        <v>78299136</v>
      </c>
      <c r="E239">
        <v>0</v>
      </c>
      <c r="F239">
        <v>0</v>
      </c>
    </row>
    <row r="240" spans="1:6">
      <c r="A240">
        <v>23820</v>
      </c>
      <c r="B240">
        <v>100.4617919921875</v>
      </c>
      <c r="C240">
        <v>100</v>
      </c>
      <c r="D240">
        <v>78299136</v>
      </c>
      <c r="E240">
        <v>0</v>
      </c>
      <c r="F240">
        <v>0</v>
      </c>
    </row>
    <row r="241" spans="1:6">
      <c r="A241">
        <v>23920</v>
      </c>
      <c r="B241">
        <v>100.4598617553711</v>
      </c>
      <c r="C241">
        <v>100</v>
      </c>
      <c r="D241">
        <v>78299136</v>
      </c>
      <c r="E241">
        <v>0</v>
      </c>
      <c r="F241">
        <v>0</v>
      </c>
    </row>
    <row r="242" spans="1:6">
      <c r="A242">
        <v>24021</v>
      </c>
      <c r="B242">
        <v>100.3745346069336</v>
      </c>
      <c r="C242">
        <v>81.81818389892578</v>
      </c>
      <c r="D242">
        <v>78299136</v>
      </c>
      <c r="E242">
        <v>0</v>
      </c>
      <c r="F242">
        <v>0</v>
      </c>
    </row>
    <row r="243" spans="1:6">
      <c r="A243">
        <v>24121</v>
      </c>
      <c r="B243">
        <v>99.95855712890625</v>
      </c>
      <c r="C243">
        <v>0</v>
      </c>
      <c r="D243">
        <v>78299136</v>
      </c>
      <c r="E243">
        <v>0</v>
      </c>
      <c r="F243">
        <v>0</v>
      </c>
    </row>
    <row r="244" spans="1:6">
      <c r="A244">
        <v>24221</v>
      </c>
      <c r="B244">
        <v>99.54601287841797</v>
      </c>
      <c r="C244">
        <v>0</v>
      </c>
      <c r="D244">
        <v>78299136</v>
      </c>
      <c r="E244">
        <v>0</v>
      </c>
      <c r="F244">
        <v>0</v>
      </c>
    </row>
    <row r="245" spans="1:6">
      <c r="A245">
        <v>24321</v>
      </c>
      <c r="B245">
        <v>99.13686370849609</v>
      </c>
      <c r="C245">
        <v>0</v>
      </c>
      <c r="D245">
        <v>78299136</v>
      </c>
      <c r="E245">
        <v>260</v>
      </c>
      <c r="F245">
        <v>4141</v>
      </c>
    </row>
    <row r="246" spans="1:6">
      <c r="A246">
        <v>24421</v>
      </c>
      <c r="B246">
        <v>98.73107147216797</v>
      </c>
      <c r="C246">
        <v>0</v>
      </c>
      <c r="D246">
        <v>78299136</v>
      </c>
      <c r="E246">
        <v>260</v>
      </c>
      <c r="F246">
        <v>5161</v>
      </c>
    </row>
  </sheetData>
  <pageMargins left="0.7" right="0.7" top="0.75" bottom="0.75" header="0.3" footer="0.3"/>
  <headerFooter>
    <oddFooter>C_KAFKA_MEM_5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C_KAFKA_MEM_1</vt:lpstr>
      <vt:lpstr>C_KAFKA_PWR_1</vt:lpstr>
      <vt:lpstr>C_KAFKA_MEM_2</vt:lpstr>
      <vt:lpstr>C_KAFKA_PWR_2</vt:lpstr>
      <vt:lpstr>C_KAFKA_MEM_3</vt:lpstr>
      <vt:lpstr>C_KAFKA_PWR_3</vt:lpstr>
      <vt:lpstr>C_KAFKA_MEM_4</vt:lpstr>
      <vt:lpstr>C_KAFKA_PWR_4</vt:lpstr>
      <vt:lpstr>C_KAFKA_MEM_5</vt:lpstr>
      <vt:lpstr>C_KAFKA_PWR_5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2018-05-13T17:05:57Z</dcterms:created>
  <dcterms:modified xsi:type="dcterms:W3CDTF">2018-05-13T17:05:57Z</dcterms:modified>
</cp:coreProperties>
</file>